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LLP\Forschung\Bewilligte Projekte\029 - MERCUR Metropol Ruhr Soundscapes\Articles\Science of the Total Environment\Datasets\"/>
    </mc:Choice>
  </mc:AlternateContent>
  <bookViews>
    <workbookView xWindow="0" yWindow="0" windowWidth="28800" windowHeight="12300" activeTab="1"/>
  </bookViews>
  <sheets>
    <sheet name="Sheet 1" sheetId="1" r:id="rId1"/>
    <sheet name="Sheet1" sheetId="3" r:id="rId2"/>
    <sheet name="Sheet2" sheetId="4" r:id="rId3"/>
  </sheets>
  <calcPr calcId="162913"/>
</workbook>
</file>

<file path=xl/sharedStrings.xml><?xml version="1.0" encoding="utf-8"?>
<sst xmlns="http://schemas.openxmlformats.org/spreadsheetml/2006/main" count="4313" uniqueCount="1461">
  <si>
    <t>Hf</t>
  </si>
  <si>
    <t>AEI</t>
  </si>
  <si>
    <t>ACI</t>
  </si>
  <si>
    <t>ADI</t>
  </si>
  <si>
    <t>BIO</t>
  </si>
  <si>
    <t>H</t>
  </si>
  <si>
    <t>NP</t>
  </si>
  <si>
    <t>NDSI</t>
  </si>
  <si>
    <t>M</t>
  </si>
  <si>
    <t>Ht</t>
  </si>
  <si>
    <t>Date</t>
  </si>
  <si>
    <t>Device ID</t>
  </si>
  <si>
    <t>AAD ID</t>
  </si>
  <si>
    <t>Recording ID</t>
  </si>
  <si>
    <t>S4A09106_20190518_182200.wav</t>
  </si>
  <si>
    <t>S4A09106_20190518_185100.wav</t>
  </si>
  <si>
    <t>S4A09106_20190518_192000.wav</t>
  </si>
  <si>
    <t>S4A09106_20190518_194900.wav</t>
  </si>
  <si>
    <t>S4A09106_20190518_201800.wav</t>
  </si>
  <si>
    <t>S4A09106_20190518_204700.wav</t>
  </si>
  <si>
    <t>S4A09106_20190518_211600.wav</t>
  </si>
  <si>
    <t>S4A09106_20190518_214500.wav</t>
  </si>
  <si>
    <t>S4A09106_20190518_221400.wav</t>
  </si>
  <si>
    <t>S4A09106_20190518_224300.wav</t>
  </si>
  <si>
    <t>S4A09106_20190518_231200.wav</t>
  </si>
  <si>
    <t>S4A09106_20190518_234100.wav</t>
  </si>
  <si>
    <t>S4A09106_20190519_000000.wav</t>
  </si>
  <si>
    <t>S4A09106_20190519_002900.wav</t>
  </si>
  <si>
    <t>S4A09106_20190519_005800.wav</t>
  </si>
  <si>
    <t>S4A09106_20190519_015600.wav</t>
  </si>
  <si>
    <t>S4A09106_20190519_022500.wav</t>
  </si>
  <si>
    <t>S4A09106_20190519_025400.wav</t>
  </si>
  <si>
    <t>S4A09106_20190519_032300.wav</t>
  </si>
  <si>
    <t>S4A09106_20190519_035200.wav</t>
  </si>
  <si>
    <t>S4A09106_20190519_042100.wav</t>
  </si>
  <si>
    <t>S4A09106_20190519_045000.wav</t>
  </si>
  <si>
    <t>S4A09106_20190519_051900.wav</t>
  </si>
  <si>
    <t>S4A09106_20190519_054800.wav</t>
  </si>
  <si>
    <t>S4A09106_20190519_061700.wav</t>
  </si>
  <si>
    <t>S4A09106_20190519_064600.wav</t>
  </si>
  <si>
    <t>S4A09106_20190519_071500.wav</t>
  </si>
  <si>
    <t>S4A09106_20190519_074400.wav</t>
  </si>
  <si>
    <t>S4A09106_20190519_081300.wav</t>
  </si>
  <si>
    <t>S4A09106_20190519_084200.wav</t>
  </si>
  <si>
    <t>S4A09106_20190519_091100.wav</t>
  </si>
  <si>
    <t>S4A09106_20190519_094000.wav</t>
  </si>
  <si>
    <t>S4A09106_20190519_100900.wav</t>
  </si>
  <si>
    <t>S4A09106_20190519_103800.wav</t>
  </si>
  <si>
    <t>S4A09106_20190519_110700.wav</t>
  </si>
  <si>
    <t>S4A09106_20190519_113600.wav</t>
  </si>
  <si>
    <t>S4A09106_20190519_120500.wav</t>
  </si>
  <si>
    <t>S4A09106_20190519_123400.wav</t>
  </si>
  <si>
    <t>S4A09106_20190519_130300.wav</t>
  </si>
  <si>
    <t>S4A09106_20190519_133200.wav</t>
  </si>
  <si>
    <t>S4A09106_20190519_140100.wav</t>
  </si>
  <si>
    <t>S4A09106_20190519_143000.wav</t>
  </si>
  <si>
    <t>S4A09106_20190519_145900.wav</t>
  </si>
  <si>
    <t>S4A09106_20190519_152800.wav</t>
  </si>
  <si>
    <t>S4A09106_20190519_155700.wav</t>
  </si>
  <si>
    <t>S4A09106_20190519_162600.wav</t>
  </si>
  <si>
    <t>S4A09106_20190519_165500.wav</t>
  </si>
  <si>
    <t>S4A09106_20190519_172400.wav</t>
  </si>
  <si>
    <t>S4A09106_20190519_175300.wav</t>
  </si>
  <si>
    <t>S4A09106_20190519_182200.wav</t>
  </si>
  <si>
    <t>S4A09106_20190519_185100.wav</t>
  </si>
  <si>
    <t>S4A09106_20190519_192000.wav</t>
  </si>
  <si>
    <t>S4A09106_20190519_194900.wav</t>
  </si>
  <si>
    <t>S4A09106_20190519_201800.wav</t>
  </si>
  <si>
    <t>S4A09106_20190519_204700.wav</t>
  </si>
  <si>
    <t>S4A09106_20190519_211600.wav</t>
  </si>
  <si>
    <t>S4A09106_20190519_214500.wav</t>
  </si>
  <si>
    <t>S4A09106_20190519_221400.wav</t>
  </si>
  <si>
    <t>S4A09106_20190519_224300.wav</t>
  </si>
  <si>
    <t>S4A09106_20190519_231200.wav</t>
  </si>
  <si>
    <t>S4A09106_20190519_234100.wav</t>
  </si>
  <si>
    <t>S4A09106_20190520_000000.wav</t>
  </si>
  <si>
    <t>S4A09106_20190520_002900.wav</t>
  </si>
  <si>
    <t>S4A09106_20190520_005800.wav</t>
  </si>
  <si>
    <t>S4A09106_20190520_012700.wav</t>
  </si>
  <si>
    <t>S4A09106_20190520_015600.wav</t>
  </si>
  <si>
    <t>S4A09106_20190520_022500.wav</t>
  </si>
  <si>
    <t>S4A09106_20190520_025400.wav</t>
  </si>
  <si>
    <t>S4A09106_20190520_032300.wav</t>
  </si>
  <si>
    <t>S4A09106_20190520_035200.wav</t>
  </si>
  <si>
    <t>S4A09106_20190520_042100.wav</t>
  </si>
  <si>
    <t>S4A09106_20190520_045000.wav</t>
  </si>
  <si>
    <t>S4A09106_20190520_051900.wav</t>
  </si>
  <si>
    <t>S4A09106_20190520_054800.wav</t>
  </si>
  <si>
    <t>S4A09106_20190520_061700.wav</t>
  </si>
  <si>
    <t>S4A09106_20190520_064600.wav</t>
  </si>
  <si>
    <t>S4A09106_20190520_071500.wav</t>
  </si>
  <si>
    <t>S4A09106_20190520_074400.wav</t>
  </si>
  <si>
    <t>S4A09106_20190520_081300.wav</t>
  </si>
  <si>
    <t>S4A09106_20190520_084200.wav</t>
  </si>
  <si>
    <t>S4A09106_20190520_091100.wav</t>
  </si>
  <si>
    <t>S4A09106_20190520_094000.wav</t>
  </si>
  <si>
    <t>S4A09106_20190520_100900.wav</t>
  </si>
  <si>
    <t>S4A09106_20190520_103800.wav</t>
  </si>
  <si>
    <t>S4A09106_20190520_110700.wav</t>
  </si>
  <si>
    <t>S4A09106_20190520_113600.wav</t>
  </si>
  <si>
    <t>S4A09106_20190520_120500.wav</t>
  </si>
  <si>
    <t>S4A09106_20190520_123400.wav</t>
  </si>
  <si>
    <t>S4A09106_20190520_130300.wav</t>
  </si>
  <si>
    <t>S4A09106_20190520_133200.wav</t>
  </si>
  <si>
    <t>S4A09106_20190520_140100.wav</t>
  </si>
  <si>
    <t>S4A09106_20190520_143000.wav</t>
  </si>
  <si>
    <t>S4A09106_20190520_145900.wav</t>
  </si>
  <si>
    <t>S4A09106_20190520_152800.wav</t>
  </si>
  <si>
    <t>S4A09106_20190520_155700.wav</t>
  </si>
  <si>
    <t>S4A09106_20190520_162600.wav</t>
  </si>
  <si>
    <t>S4A09106_20190520_165500.wav</t>
  </si>
  <si>
    <t>S4A09106_20190520_172400.wav</t>
  </si>
  <si>
    <t>S4A09106_20190520_175300.wav</t>
  </si>
  <si>
    <t>S4A09106_20190520_182200.wav</t>
  </si>
  <si>
    <t>S4A09106_20190520_185100.wav</t>
  </si>
  <si>
    <t>S4A09106_20190520_192000.wav</t>
  </si>
  <si>
    <t>S4A09106_20190520_194900.wav</t>
  </si>
  <si>
    <t>S4A09106_20190520_201800.wav</t>
  </si>
  <si>
    <t>S4A09106_20190520_204700.wav</t>
  </si>
  <si>
    <t>S4A09106_20190520_211600.wav</t>
  </si>
  <si>
    <t>S4A09106_20190520_214500.wav</t>
  </si>
  <si>
    <t>S4A09106_20190520_221400.wav</t>
  </si>
  <si>
    <t>S4A09106_20190520_224300.wav</t>
  </si>
  <si>
    <t>S4A09106_20190520_231200.wav</t>
  </si>
  <si>
    <t>S4A09106_20190520_234100.wav</t>
  </si>
  <si>
    <t>S4A09106_20190521_000000.wav</t>
  </si>
  <si>
    <t>S4A09106_20190521_002900.wav</t>
  </si>
  <si>
    <t>S4A09106_20190521_005800.wav</t>
  </si>
  <si>
    <t>S4A09106_20190521_012700.wav</t>
  </si>
  <si>
    <t>S4A09106_20190521_015600.wav</t>
  </si>
  <si>
    <t>S4A09106_20190521_022500.wav</t>
  </si>
  <si>
    <t>S4A09106_20190521_025400.wav</t>
  </si>
  <si>
    <t>S4A09106_20190521_032300.wav</t>
  </si>
  <si>
    <t>S4A09106_20190521_035200.wav</t>
  </si>
  <si>
    <t>S4A09106_20190521_042100.wav</t>
  </si>
  <si>
    <t>S4A09106_20190521_045000.wav</t>
  </si>
  <si>
    <t>S4A09106_20190521_051900.wav</t>
  </si>
  <si>
    <t>S4A09106_20190521_054800.wav</t>
  </si>
  <si>
    <t>S4A09106_20190521_061700.wav</t>
  </si>
  <si>
    <t>S4A09106_20190521_064600.wav</t>
  </si>
  <si>
    <t>S4A09106_20190521_071500.wav</t>
  </si>
  <si>
    <t>S4A09106_20190521_074400.wav</t>
  </si>
  <si>
    <t>S4A09106_20190521_081300.wav</t>
  </si>
  <si>
    <t>S4A09106_20190521_084200.wav</t>
  </si>
  <si>
    <t>S4A09106_20190521_091100.wav</t>
  </si>
  <si>
    <t>S4A09106_20190521_094000.wav</t>
  </si>
  <si>
    <t>S4A09106_20190521_100900.wav</t>
  </si>
  <si>
    <t>S4A09106_20190521_103800.wav</t>
  </si>
  <si>
    <t>S4A09106_20190521_110700.wav</t>
  </si>
  <si>
    <t>S4A09106_20190521_113600.wav</t>
  </si>
  <si>
    <t>S4A09106_20190521_120500.wav</t>
  </si>
  <si>
    <t>S4A09106_20190521_123400.wav</t>
  </si>
  <si>
    <t>S4A09106_20190521_130300.wav</t>
  </si>
  <si>
    <t>S4A09106_20190521_133200.wav</t>
  </si>
  <si>
    <t>S4A09106_20190521_140100.wav</t>
  </si>
  <si>
    <t>S4A09106_20190521_143000.wav</t>
  </si>
  <si>
    <t>S4A09106_20190521_145900.wav</t>
  </si>
  <si>
    <t>S4A09106_20190521_152800.wav</t>
  </si>
  <si>
    <t>S4A09106_20190521_155700.wav</t>
  </si>
  <si>
    <t>S4A09106_20190521_162600.wav</t>
  </si>
  <si>
    <t>S4A09106_20190521_165500.wav</t>
  </si>
  <si>
    <t>S4A09106_20190521_172400.wav</t>
  </si>
  <si>
    <t>S4A09106_20190521_175300.wav</t>
  </si>
  <si>
    <t>S4A09106_20190521_182200.wav</t>
  </si>
  <si>
    <t>S4A09106_20190521_185100.wav</t>
  </si>
  <si>
    <t>S4A09106_20190521_192000.wav</t>
  </si>
  <si>
    <t>S4A09106_20190521_194900.wav</t>
  </si>
  <si>
    <t>S4A09106_20190521_201800.wav</t>
  </si>
  <si>
    <t>S4A09106_20190521_204700.wav</t>
  </si>
  <si>
    <t>S4A09106_20190521_211600.wav</t>
  </si>
  <si>
    <t>S4A09106_20190521_214500.wav</t>
  </si>
  <si>
    <t>S4A09106_20190521_221400.wav</t>
  </si>
  <si>
    <t>S4A09106_20190521_224300.wav</t>
  </si>
  <si>
    <t>S4A09106_20190521_231200.wav</t>
  </si>
  <si>
    <t>S4A09106_20190521_234100.wav</t>
  </si>
  <si>
    <t>S4A09106_20190522_000000.wav</t>
  </si>
  <si>
    <t>S4A09106_20190522_002900.wav</t>
  </si>
  <si>
    <t>S4A09106_20190522_005800.wav</t>
  </si>
  <si>
    <t>S4A09106_20190522_012700.wav</t>
  </si>
  <si>
    <t>S4A09106_20190522_015600.wav</t>
  </si>
  <si>
    <t>S4A09106_20190522_022500.wav</t>
  </si>
  <si>
    <t>S4A09106_20190522_025400.wav</t>
  </si>
  <si>
    <t>S4A09106_20190522_032300.wav</t>
  </si>
  <si>
    <t>S4A09106_20190522_035200.wav</t>
  </si>
  <si>
    <t>S4A09106_20190522_042100.wav</t>
  </si>
  <si>
    <t>S4A09106_20190522_045000.wav</t>
  </si>
  <si>
    <t>S4A09106_20190522_051900.wav</t>
  </si>
  <si>
    <t>S4A09106_20190522_054800.wav</t>
  </si>
  <si>
    <t>S4A09106_20190522_061700.wav</t>
  </si>
  <si>
    <t>S4A09106_20190522_064600.wav</t>
  </si>
  <si>
    <t>S4A09106_20190522_071500.wav</t>
  </si>
  <si>
    <t>S4A09106_20190522_074400.wav</t>
  </si>
  <si>
    <t>S4A09106_20190522_081300.wav</t>
  </si>
  <si>
    <t>S4A09106_20190522_084200.wav</t>
  </si>
  <si>
    <t>S4A09106_20190522_091100.wav</t>
  </si>
  <si>
    <t>S4A09106_20190522_094000.wav</t>
  </si>
  <si>
    <t>S4A09106_20190522_100900.wav</t>
  </si>
  <si>
    <t>S4A09106_20190522_103800.wav</t>
  </si>
  <si>
    <t>S4A09106_20190522_110700.wav</t>
  </si>
  <si>
    <t>S4A09106_20190522_113600.wav</t>
  </si>
  <si>
    <t>S4A09106_20190522_120500.wav</t>
  </si>
  <si>
    <t>S4A09106_20190522_123400.wav</t>
  </si>
  <si>
    <t>S4A09106_20190522_130300.wav</t>
  </si>
  <si>
    <t>S4A09106_20190522_133200.wav</t>
  </si>
  <si>
    <t>S4A09106_20190522_140100.wav</t>
  </si>
  <si>
    <t>S4A09106_20190522_143000.wav</t>
  </si>
  <si>
    <t>S4A09106_20190522_145900.wav</t>
  </si>
  <si>
    <t>S4A09106_20190522_155700.wav</t>
  </si>
  <si>
    <t>S4A09106_20190522_162600.wav</t>
  </si>
  <si>
    <t>S4A09106_20190522_165500.wav</t>
  </si>
  <si>
    <t>S4A09106_20190522_172400.wav</t>
  </si>
  <si>
    <t>S4A09106_20190522_175300.wav</t>
  </si>
  <si>
    <t>S4A09106_20190522_182200.wav</t>
  </si>
  <si>
    <t>S4A09106_20190522_185100.wav</t>
  </si>
  <si>
    <t>S4A09106_20190522_192000.wav</t>
  </si>
  <si>
    <t>S4A09106_20190522_194900.wav</t>
  </si>
  <si>
    <t>S4A09106_20190522_201800.wav</t>
  </si>
  <si>
    <t>S4A09106_20190522_204700.wav</t>
  </si>
  <si>
    <t>S4A09106_20190522_211600.wav</t>
  </si>
  <si>
    <t>S4A09106_20190522_214500.wav</t>
  </si>
  <si>
    <t>S4A09106_20190522_221400.wav</t>
  </si>
  <si>
    <t>S4A09106_20190522_224300.wav</t>
  </si>
  <si>
    <t>S4A09106_20190522_231200.wav</t>
  </si>
  <si>
    <t>S4A09106_20190522_234100.wav</t>
  </si>
  <si>
    <t>S4A09106_20190523_000000.wav</t>
  </si>
  <si>
    <t>S4A09106_20190523_002900.wav</t>
  </si>
  <si>
    <t>S4A09106_20190523_005800.wav</t>
  </si>
  <si>
    <t>S4A09106_20190523_012700.wav</t>
  </si>
  <si>
    <t>S4A09106_20190523_015600.wav</t>
  </si>
  <si>
    <t>S4A09106_20190523_022500.wav</t>
  </si>
  <si>
    <t>S4A09106_20190523_025400.wav</t>
  </si>
  <si>
    <t>S4A09106_20190523_032300.wav</t>
  </si>
  <si>
    <t>S4A09106_20190523_035200.wav</t>
  </si>
  <si>
    <t>S4A09106_20190523_042100.wav</t>
  </si>
  <si>
    <t>S4A09106_20190523_045000.wav</t>
  </si>
  <si>
    <t>S4A09106_20190523_051900.wav</t>
  </si>
  <si>
    <t>S4A09106_20190523_054800.wav</t>
  </si>
  <si>
    <t>S4A09106_20190523_061700.wav</t>
  </si>
  <si>
    <t>S4A09106_20190523_064600.wav</t>
  </si>
  <si>
    <t>S4A09106_20190523_071500.wav</t>
  </si>
  <si>
    <t>S4A09106_20190523_074400.wav</t>
  </si>
  <si>
    <t>S4A09106_20190523_081300.wav</t>
  </si>
  <si>
    <t>S4A09106_20190523_084200.wav</t>
  </si>
  <si>
    <t>S4A09106_20190523_091100.wav</t>
  </si>
  <si>
    <t>S4A09106_20190523_094000.wav</t>
  </si>
  <si>
    <t>S4A09106_20190523_100900.wav</t>
  </si>
  <si>
    <t>S4A09106_20190523_103800.wav</t>
  </si>
  <si>
    <t>S4A09106_20190523_110700.wav</t>
  </si>
  <si>
    <t>S4A09106_20190523_113600.wav</t>
  </si>
  <si>
    <t>S4A09106_20190523_120500.wav</t>
  </si>
  <si>
    <t>S4A09106_20190523_123400.wav</t>
  </si>
  <si>
    <t>S4A09106_20190523_130300.wav</t>
  </si>
  <si>
    <t>S4A09106_20190523_133200.wav</t>
  </si>
  <si>
    <t>S4A09106_20190523_140100.wav</t>
  </si>
  <si>
    <t>S4A09106_20190523_143000.wav</t>
  </si>
  <si>
    <t>S4A09106_20190523_145900.wav</t>
  </si>
  <si>
    <t>S4A09106_20190523_152800.wav</t>
  </si>
  <si>
    <t>S4A09106_20190523_155700.wav</t>
  </si>
  <si>
    <t>S4A09106_20190523_162600.wav</t>
  </si>
  <si>
    <t>S4A09106_20190523_165500.wav</t>
  </si>
  <si>
    <t>S4A09106_20190523_172400.wav</t>
  </si>
  <si>
    <t>S4A09106_20190523_175300.wav</t>
  </si>
  <si>
    <t>S4A09106_20190523_182200.wav</t>
  </si>
  <si>
    <t>S4A09106_20190523_185100.wav</t>
  </si>
  <si>
    <t>S4A09106_20190523_192000.wav</t>
  </si>
  <si>
    <t>S4A09106_20190523_194900.wav</t>
  </si>
  <si>
    <t>S4A09106_20190523_201800.wav</t>
  </si>
  <si>
    <t>S4A09106_20190523_204700.wav</t>
  </si>
  <si>
    <t>S4A09106_20190523_211600.wav</t>
  </si>
  <si>
    <t>S4A09106_20190523_214500.wav</t>
  </si>
  <si>
    <t>S4A09106_20190523_221400.wav</t>
  </si>
  <si>
    <t>S4A09106_20190523_224300.wav</t>
  </si>
  <si>
    <t>S4A09106_20190523_231200.wav</t>
  </si>
  <si>
    <t>S4A09106_20190523_234100.wav</t>
  </si>
  <si>
    <t>S4A09106_20190524_000000.wav</t>
  </si>
  <si>
    <t>S4A09106_20190524_002900.wav</t>
  </si>
  <si>
    <t>S4A09106_20190524_005800.wav</t>
  </si>
  <si>
    <t>S4A09106_20190524_012700.wav</t>
  </si>
  <si>
    <t>S4A09106_20190524_015600.wav</t>
  </si>
  <si>
    <t>S4A09106_20190524_022500.wav</t>
  </si>
  <si>
    <t>S4A09106_20190524_025400.wav</t>
  </si>
  <si>
    <t>S4A09106_20190524_032300.wav</t>
  </si>
  <si>
    <t>S4A09106_20190524_035200.wav</t>
  </si>
  <si>
    <t>S4A09106_20190524_042100.wav</t>
  </si>
  <si>
    <t>S4A09106_20190524_045000.wav</t>
  </si>
  <si>
    <t>S4A09106_20190524_051900.wav</t>
  </si>
  <si>
    <t>S4A09106_20190524_054800.wav</t>
  </si>
  <si>
    <t>S4A09106_20190524_061700.wav</t>
  </si>
  <si>
    <t>S4A09106_20190524_064600.wav</t>
  </si>
  <si>
    <t>S4A09106_20190524_071500.wav</t>
  </si>
  <si>
    <t>S4A09106_20190524_074400.wav</t>
  </si>
  <si>
    <t>S4A09106_20190524_081300.wav</t>
  </si>
  <si>
    <t>S4A09106_20190524_084200.wav</t>
  </si>
  <si>
    <t>S4A09106_20190524_091100.wav</t>
  </si>
  <si>
    <t>S4A09106_20190524_094000.wav</t>
  </si>
  <si>
    <t>S4A09106_20190524_100900.wav</t>
  </si>
  <si>
    <t>S4A09106_20190524_103800.wav</t>
  </si>
  <si>
    <t>S4A09106_20190524_110700.wav</t>
  </si>
  <si>
    <t>S4A09106_20190524_113600.wav</t>
  </si>
  <si>
    <t>S4A09106_20190524_120500.wav</t>
  </si>
  <si>
    <t>S4A09106_20190524_123400.wav</t>
  </si>
  <si>
    <t>S4A09106_20190524_130300.wav</t>
  </si>
  <si>
    <t>S4A09106_20190524_133200.wav</t>
  </si>
  <si>
    <t>S4A09106_20190524_140100.wav</t>
  </si>
  <si>
    <t>S4A09106_20190524_143000.wav</t>
  </si>
  <si>
    <t>S4A09106_20190524_145900.wav</t>
  </si>
  <si>
    <t>S4A09106_20190524_152800.wav</t>
  </si>
  <si>
    <t>S4A09106_20190524_155700.wav</t>
  </si>
  <si>
    <t>S4A09106_20190524_162600.wav</t>
  </si>
  <si>
    <t>S4A09106_20190524_165500.wav</t>
  </si>
  <si>
    <t>S4A09106_20190524_172400.wav</t>
  </si>
  <si>
    <t>S4A09106_20190524_175300.wav</t>
  </si>
  <si>
    <t>S4A09106_20190524_182200.wav</t>
  </si>
  <si>
    <t>S4A09106_20190524_185100.wav</t>
  </si>
  <si>
    <t>S4A09106_20190524_192000.wav</t>
  </si>
  <si>
    <t>S4A09106_20190524_194900.wav</t>
  </si>
  <si>
    <t>S4A09106_20190524_201800.wav</t>
  </si>
  <si>
    <t>S4A09106_20190524_204700.wav</t>
  </si>
  <si>
    <t>S4A09106_20190524_211600.wav</t>
  </si>
  <si>
    <t>S4A09106_20190524_214500.wav</t>
  </si>
  <si>
    <t>S4A09106_20190524_221400.wav</t>
  </si>
  <si>
    <t>S4A09106_20190524_224300.wav</t>
  </si>
  <si>
    <t>S4A09106_20190524_231200.wav</t>
  </si>
  <si>
    <t>S4A09106_20190524_234100.wav</t>
  </si>
  <si>
    <t>S4A09106_20190525_000000.wav</t>
  </si>
  <si>
    <t>S4A09106_20190525_002900.wav</t>
  </si>
  <si>
    <t>S4A09106_20190525_005800.wav</t>
  </si>
  <si>
    <t>S4A09106_20190525_012700.wav</t>
  </si>
  <si>
    <t>S4A09106_20190525_015600.wav</t>
  </si>
  <si>
    <t>S4A09106_20190525_022500.wav</t>
  </si>
  <si>
    <t>S4A09106_20190525_025400.wav</t>
  </si>
  <si>
    <t>S4A09106_20190525_032300.wav</t>
  </si>
  <si>
    <t>S4A09106_20190525_035200.wav</t>
  </si>
  <si>
    <t>S4A09106_20190525_042100.wav</t>
  </si>
  <si>
    <t>S4A09106_20190525_045000.wav</t>
  </si>
  <si>
    <t>S4A09106_20190525_051900.wav</t>
  </si>
  <si>
    <t>S4A09106_20190525_054800.wav</t>
  </si>
  <si>
    <t>S4A09106_20190525_061700.wav</t>
  </si>
  <si>
    <t>S4A09106_20190525_064600.wav</t>
  </si>
  <si>
    <t>S4A09106_20190525_071500.wav</t>
  </si>
  <si>
    <t>S4A09106_20190525_074400.wav</t>
  </si>
  <si>
    <t>S4A09106_20190525_081300.wav</t>
  </si>
  <si>
    <t>S4A09106_20190525_084200.wav</t>
  </si>
  <si>
    <t>S4A09106_20190525_091100.wav</t>
  </si>
  <si>
    <t>S4A09106_20190525_094000.wav</t>
  </si>
  <si>
    <t>S4A09106_20190525_100900.wav</t>
  </si>
  <si>
    <t>S4A09106_20190525_103800.wav</t>
  </si>
  <si>
    <t>S4A09106_20190525_110700.wav</t>
  </si>
  <si>
    <t>S4A09106_20190525_113600.wav</t>
  </si>
  <si>
    <t>S4A09106_20190525_120500.wav</t>
  </si>
  <si>
    <t>S4A09106_20190525_123400.wav</t>
  </si>
  <si>
    <t>S4A09106_20190525_130300.wav</t>
  </si>
  <si>
    <t>S4A09106_20190525_133200.wav</t>
  </si>
  <si>
    <t>S4A09106_20190525_140100.wav</t>
  </si>
  <si>
    <t>S4A09106_20190525_143000.wav</t>
  </si>
  <si>
    <t>S4A09106_20190525_145900.wav</t>
  </si>
  <si>
    <t>S4A09106_20190525_152800.wav</t>
  </si>
  <si>
    <t>S4A09106_20190525_155700.wav</t>
  </si>
  <si>
    <t>S4A09106_20190525_162600.wav</t>
  </si>
  <si>
    <t>S4A09106_20190525_165500.wav</t>
  </si>
  <si>
    <t>S4A09106_20190525_172400.wav</t>
  </si>
  <si>
    <t>S4A09106_20190525_175300.wav</t>
  </si>
  <si>
    <t>S4A09106_20190525_182200.wav</t>
  </si>
  <si>
    <t>S4A09106_20190525_185100.wav</t>
  </si>
  <si>
    <t>S4A09106_20190525_192000.wav</t>
  </si>
  <si>
    <t>S4A09106_20190525_194900.wav</t>
  </si>
  <si>
    <t>S4A09106_20190525_201800.wav</t>
  </si>
  <si>
    <t>S4A09106_20190525_204700.wav</t>
  </si>
  <si>
    <t>S4A09106_20190525_211600.wav</t>
  </si>
  <si>
    <t>S4A09106_20190525_214500.wav</t>
  </si>
  <si>
    <t>S4A09106_20190525_221400.wav</t>
  </si>
  <si>
    <t>S4A09106_20190525_224300.wav</t>
  </si>
  <si>
    <t>S4A09106_20190525_231200.wav</t>
  </si>
  <si>
    <t>S4A09106_20190525_234100.wav</t>
  </si>
  <si>
    <t>S4A09106_20190526_000000.wav</t>
  </si>
  <si>
    <t>S4A09106_20190526_002900.wav</t>
  </si>
  <si>
    <t>S4A09106_20190526_005800.wav</t>
  </si>
  <si>
    <t>S4A09106_20190526_012700.wav</t>
  </si>
  <si>
    <t>S4A09106_20190526_015600.wav</t>
  </si>
  <si>
    <t>S4A09106_20190526_022500.wav</t>
  </si>
  <si>
    <t>S4A09106_20190526_025400.wav</t>
  </si>
  <si>
    <t>S4A09106_20190526_032300.wav</t>
  </si>
  <si>
    <t>S4A09106_20190526_035200.wav</t>
  </si>
  <si>
    <t>S4A09106_20190526_042100.wav</t>
  </si>
  <si>
    <t>S4A09106_20190526_045000.wav</t>
  </si>
  <si>
    <t>S4A09106_20190526_051900.wav</t>
  </si>
  <si>
    <t>S4A09106_20190526_054800.wav</t>
  </si>
  <si>
    <t>S4A09106_20190526_061700.wav</t>
  </si>
  <si>
    <t>S4A09106_20190526_064600.wav</t>
  </si>
  <si>
    <t>S4A09106_20190526_071500.wav</t>
  </si>
  <si>
    <t>S4A09106_20190526_074400.wav</t>
  </si>
  <si>
    <t>S4A09106_20190526_081300.wav</t>
  </si>
  <si>
    <t>S4A09106_20190526_084200.wav</t>
  </si>
  <si>
    <t>S4A09106_20190526_091100.wav</t>
  </si>
  <si>
    <t>S4A09106_20190526_094000.wav</t>
  </si>
  <si>
    <t>S4A09106_20190526_100900.wav</t>
  </si>
  <si>
    <t>S4A09106_20190526_103800.wav</t>
  </si>
  <si>
    <t>S4A09106_20190526_110700.wav</t>
  </si>
  <si>
    <t>S4A09106_20190526_113600.wav</t>
  </si>
  <si>
    <t>S4A09106_20190526_120500.wav</t>
  </si>
  <si>
    <t>S4A09106_20190526_123400.wav</t>
  </si>
  <si>
    <t>S4A09106_20190526_130300.wav</t>
  </si>
  <si>
    <t>S4A09106_20190526_133200.wav</t>
  </si>
  <si>
    <t>S4A09106_20190526_140100.wav</t>
  </si>
  <si>
    <t>S4A09106_20190526_143000.wav</t>
  </si>
  <si>
    <t>S4A09106_20190526_145900.wav</t>
  </si>
  <si>
    <t>S4A09106_20190526_152800.wav</t>
  </si>
  <si>
    <t>S4A09106_20190526_155700.wav</t>
  </si>
  <si>
    <t>S4A09106_20190526_162600.wav</t>
  </si>
  <si>
    <t>S4A09106_20190526_165500.wav</t>
  </si>
  <si>
    <t>S4A09106_20190526_172400.wav</t>
  </si>
  <si>
    <t>S4A09106_20190526_175300.wav</t>
  </si>
  <si>
    <t>S4A09106_20190526_182200.wav</t>
  </si>
  <si>
    <t>S4A09106_20190526_185100.wav</t>
  </si>
  <si>
    <t>S4A09106_20190526_192000.wav</t>
  </si>
  <si>
    <t>S4A09106_20190526_194900.wav</t>
  </si>
  <si>
    <t>S4A09106_20190526_201800.wav</t>
  </si>
  <si>
    <t>S4A09106_20190526_204700.wav</t>
  </si>
  <si>
    <t>S4A09106_20190526_211600.wav</t>
  </si>
  <si>
    <t>S4A09106_20190526_214500.wav</t>
  </si>
  <si>
    <t>S4A09106_20190526_221400.wav</t>
  </si>
  <si>
    <t>S4A09106_20190526_224300.wav</t>
  </si>
  <si>
    <t>S4A09106_20190526_231200.wav</t>
  </si>
  <si>
    <t>S4A09106_20190526_234100.wav</t>
  </si>
  <si>
    <t>S4A09106_20190527_000000.wav</t>
  </si>
  <si>
    <t>S4A09106_20190527_002900.wav</t>
  </si>
  <si>
    <t>S4A09106_20190527_005800.wav</t>
  </si>
  <si>
    <t>S4A09106_20190527_012700.wav</t>
  </si>
  <si>
    <t>S4A09106_20190527_015600.wav</t>
  </si>
  <si>
    <t>S4A09106_20190527_022500.wav</t>
  </si>
  <si>
    <t>S4A09106_20190527_025400.wav</t>
  </si>
  <si>
    <t>S4A09106_20190527_032300.wav</t>
  </si>
  <si>
    <t>S4A09106_20190527_035200.wav</t>
  </si>
  <si>
    <t>S4A09106_20190527_042100.wav</t>
  </si>
  <si>
    <t>S4A09106_20190527_045000.wav</t>
  </si>
  <si>
    <t>S4A09106_20190527_051900.wav</t>
  </si>
  <si>
    <t>S4A09106_20190527_054800.wav</t>
  </si>
  <si>
    <t>S4A09106_20190527_061700.wav</t>
  </si>
  <si>
    <t>S4A09106_20190527_064600.wav</t>
  </si>
  <si>
    <t>S4A09106_20190527_071500.wav</t>
  </si>
  <si>
    <t>S4A09106_20190527_074400.wav</t>
  </si>
  <si>
    <t>S4A09106_20190527_081300.wav</t>
  </si>
  <si>
    <t>S4A09106_20190527_084200.wav</t>
  </si>
  <si>
    <t>S4A09106_20190527_091100.wav</t>
  </si>
  <si>
    <t>S4A09106_20190527_094000.wav</t>
  </si>
  <si>
    <t>S4A09106_20190527_100900.wav</t>
  </si>
  <si>
    <t>S4A09106_20190527_103800.wav</t>
  </si>
  <si>
    <t>S4A09106_20190527_110700.wav</t>
  </si>
  <si>
    <t>S4A09106_20190527_113600.wav</t>
  </si>
  <si>
    <t>S4A09106_20190527_120500.wav</t>
  </si>
  <si>
    <t>S4A09106_20190527_123400.wav</t>
  </si>
  <si>
    <t>S4A09106_20190527_130300.wav</t>
  </si>
  <si>
    <t>S4A09106_20190527_133200.wav</t>
  </si>
  <si>
    <t>S4A09106_20190527_140100.wav</t>
  </si>
  <si>
    <t>S4A09106_20190527_143000.wav</t>
  </si>
  <si>
    <t>S4A09106_20190527_145900.wav</t>
  </si>
  <si>
    <t>S4A09106_20190527_152800.wav</t>
  </si>
  <si>
    <t>S4A09106_20190527_155700.wav</t>
  </si>
  <si>
    <t>S4A09106_20190527_162600.wav</t>
  </si>
  <si>
    <t>S4A09106_20190527_165500.wav</t>
  </si>
  <si>
    <t>S4A09106_20190527_172400.wav</t>
  </si>
  <si>
    <t>S4A09106_20190527_175300.wav</t>
  </si>
  <si>
    <t>S4A09106_20190527_182200.wav</t>
  </si>
  <si>
    <t>S4A09106_20190527_185100.wav</t>
  </si>
  <si>
    <t>S4A09106_20190527_192000.wav</t>
  </si>
  <si>
    <t>S4A09106_20190527_194900.wav</t>
  </si>
  <si>
    <t>S4A09106_20190527_201800.wav</t>
  </si>
  <si>
    <t>S4A09106_20190527_204700.wav</t>
  </si>
  <si>
    <t>S4A09106_20190527_211600.wav</t>
  </si>
  <si>
    <t>S4A09106_20190527_214500.wav</t>
  </si>
  <si>
    <t>S4A09106_20190527_221400.wav</t>
  </si>
  <si>
    <t>S4A09106_20190527_224300.wav</t>
  </si>
  <si>
    <t>S4A09106_20190527_231200.wav</t>
  </si>
  <si>
    <t>S4A09106_20190527_234100.wav</t>
  </si>
  <si>
    <t>S4A09106_20190528_000000.wav</t>
  </si>
  <si>
    <t>S4A09106_20190528_002900.wav</t>
  </si>
  <si>
    <t>S4A09106_20190528_005800.wav</t>
  </si>
  <si>
    <t>S4A09106_20190528_012700.wav</t>
  </si>
  <si>
    <t>S4A09106_20190528_015600.wav</t>
  </si>
  <si>
    <t>S4A09106_20190528_022500.wav</t>
  </si>
  <si>
    <t>S4A09106_20190528_025400.wav</t>
  </si>
  <si>
    <t>S4A09106_20190528_032300.wav</t>
  </si>
  <si>
    <t>S4A09106_20190528_035200.wav</t>
  </si>
  <si>
    <t>S4A09106_20190528_042100.wav</t>
  </si>
  <si>
    <t>S4A09106_20190528_045000.wav</t>
  </si>
  <si>
    <t>S4A09106_20190528_051900.wav</t>
  </si>
  <si>
    <t>S4A09106_20190528_054800.wav</t>
  </si>
  <si>
    <t>S4A09106_20190528_061700.wav</t>
  </si>
  <si>
    <t>S4A09106_20190528_064600.wav</t>
  </si>
  <si>
    <t>S4A09106_20190528_071500.wav</t>
  </si>
  <si>
    <t>S4A09106_20190528_074400.wav</t>
  </si>
  <si>
    <t>S4A09106_20190528_081300.wav</t>
  </si>
  <si>
    <t>S4A09106_20190528_084200.wav</t>
  </si>
  <si>
    <t>S4A09106_20190528_091100.wav</t>
  </si>
  <si>
    <t>S4A09106_20190528_094000.wav</t>
  </si>
  <si>
    <t>S4A09106_20190528_100900.wav</t>
  </si>
  <si>
    <t>S4A09106_20190528_103800.wav</t>
  </si>
  <si>
    <t>S4A09106_20190528_110700.wav</t>
  </si>
  <si>
    <t>S4A09106_20190528_113600.wav</t>
  </si>
  <si>
    <t>S4A09106_20190528_120500.wav</t>
  </si>
  <si>
    <t>S4A09106_20190528_123400.wav</t>
  </si>
  <si>
    <t>S4A09106_20190528_130300.wav</t>
  </si>
  <si>
    <t>S4A09106_20190528_133200.wav</t>
  </si>
  <si>
    <t>S4A09106_20190528_140100.wav</t>
  </si>
  <si>
    <t>S4A09106_20190528_143000.wav</t>
  </si>
  <si>
    <t>S4A09106_20190528_145900.wav</t>
  </si>
  <si>
    <t>S4A09106_20190528_152800.wav</t>
  </si>
  <si>
    <t>S4A09106_20190528_155700.wav</t>
  </si>
  <si>
    <t>S4A09106_20190528_162600.wav</t>
  </si>
  <si>
    <t>S4A09106_20190528_165500.wav</t>
  </si>
  <si>
    <t>S4A09106_20190528_172400.wav</t>
  </si>
  <si>
    <t>S4A09106_20190528_175300.wav</t>
  </si>
  <si>
    <t>S4A09106_20190528_182200.wav</t>
  </si>
  <si>
    <t>S4A09106_20190528_185100.wav</t>
  </si>
  <si>
    <t>S4A09106_20190528_192000.wav</t>
  </si>
  <si>
    <t>S4A09106_20190528_194900.wav</t>
  </si>
  <si>
    <t>S4A09106_20190528_201800.wav</t>
  </si>
  <si>
    <t>S4A09106_20190528_204700.wav</t>
  </si>
  <si>
    <t>S4A09106_20190528_211600.wav</t>
  </si>
  <si>
    <t>S4A09106_20190528_214500.wav</t>
  </si>
  <si>
    <t>S4A09106_20190528_221400.wav</t>
  </si>
  <si>
    <t>S4A09106_20190528_224300.wav</t>
  </si>
  <si>
    <t>S4A09106_20190528_231200.wav</t>
  </si>
  <si>
    <t>S4A09106_20190528_234100.wav</t>
  </si>
  <si>
    <t>S4A09106_20190529_000000.wav</t>
  </si>
  <si>
    <t>S4A09106_20190529_002900.wav</t>
  </si>
  <si>
    <t>S4A09106_20190529_005800.wav</t>
  </si>
  <si>
    <t>S4A09106_20190529_012700.wav</t>
  </si>
  <si>
    <t>S4A09106_20190529_015600.wav</t>
  </si>
  <si>
    <t>S4A09106_20190529_022500.wav</t>
  </si>
  <si>
    <t>S4A09106_20190529_025400.wav</t>
  </si>
  <si>
    <t>S4A09106_20190529_032300.wav</t>
  </si>
  <si>
    <t>S4A09106_20190529_035200.wav</t>
  </si>
  <si>
    <t>S4A09106_20190529_042100.wav</t>
  </si>
  <si>
    <t>S4A09106_20190529_045000.wav</t>
  </si>
  <si>
    <t>S4A09106_20190529_051900.wav</t>
  </si>
  <si>
    <t>S4A09106_20190529_054800.wav</t>
  </si>
  <si>
    <t>S4A09106_20190529_061700.wav</t>
  </si>
  <si>
    <t>S4A09106_20190529_064600.wav</t>
  </si>
  <si>
    <t>S4A09106_20190529_071500.wav</t>
  </si>
  <si>
    <t>S4A09106_20190529_074400.wav</t>
  </si>
  <si>
    <t>S4A09106_20190529_081300.wav</t>
  </si>
  <si>
    <t>S4A09106_20190529_084200.wav</t>
  </si>
  <si>
    <t>S4A09106_20190529_091100.wav</t>
  </si>
  <si>
    <t>S4A09106_20190529_094000.wav</t>
  </si>
  <si>
    <t>S4A09106_20190529_100900.wav</t>
  </si>
  <si>
    <t>S4A09106_20190529_103800.wav</t>
  </si>
  <si>
    <t>S4A09106_20190529_110700.wav</t>
  </si>
  <si>
    <t>S4A09106_20190529_113600.wav</t>
  </si>
  <si>
    <t>S4A09106_20190529_120500.wav</t>
  </si>
  <si>
    <t>S4A09106_20190529_123400.wav</t>
  </si>
  <si>
    <t>S4A09106_20190529_130300.wav</t>
  </si>
  <si>
    <t>S4A09106_20190529_133200.wav</t>
  </si>
  <si>
    <t>S4A09106_20190529_140100.wav</t>
  </si>
  <si>
    <t>S4A09106_20190529_143000.wav</t>
  </si>
  <si>
    <t>S4A09106_20190529_145900.wav</t>
  </si>
  <si>
    <t>S4A09106_20190529_152800.wav</t>
  </si>
  <si>
    <t>S4A09106_20190529_155700.wav</t>
  </si>
  <si>
    <t>S4A09106_20190529_162600.wav</t>
  </si>
  <si>
    <t>S4A09106_20190529_165500.wav</t>
  </si>
  <si>
    <t>S4A09106_20190529_172400.wav</t>
  </si>
  <si>
    <t>S4A09106_20190529_175300.wav</t>
  </si>
  <si>
    <t>S4A09106_20190529_182200.wav</t>
  </si>
  <si>
    <t>S4A09106_20190529_185100.wav</t>
  </si>
  <si>
    <t>S4A09106_20190529_192000.wav</t>
  </si>
  <si>
    <t>S4A09106_20190529_194900.wav</t>
  </si>
  <si>
    <t>S4A09106_20190529_201800.wav</t>
  </si>
  <si>
    <t>S4A09106_20190529_204700.wav</t>
  </si>
  <si>
    <t>S4A09106_20190529_211600.wav</t>
  </si>
  <si>
    <t>S4A09106_20190529_214500.wav</t>
  </si>
  <si>
    <t>S4A09106_20190529_221400.wav</t>
  </si>
  <si>
    <t>S4A09106_20190529_224300.wav</t>
  </si>
  <si>
    <t>S4A09106_20190529_231200.wav</t>
  </si>
  <si>
    <t>S4A09106_20190529_234100.wav</t>
  </si>
  <si>
    <t>S4A09106_20190530_000000.wav</t>
  </si>
  <si>
    <t>S4A09106_20190530_002900.wav</t>
  </si>
  <si>
    <t>S4A09106_20190530_005800.wav</t>
  </si>
  <si>
    <t>S4A09106_20190530_012700.wav</t>
  </si>
  <si>
    <t>S4A09106_20190530_015600.wav</t>
  </si>
  <si>
    <t>S4A09106_20190530_022500.wav</t>
  </si>
  <si>
    <t>S4A09106_20190530_025400.wav</t>
  </si>
  <si>
    <t>S4A09106_20190530_032300.wav</t>
  </si>
  <si>
    <t>S4A09106_20190530_035200.wav</t>
  </si>
  <si>
    <t>S4A09106_20190530_042100.wav</t>
  </si>
  <si>
    <t>S4A09106_20190530_045000.wav</t>
  </si>
  <si>
    <t>S4A09106_20190530_051900.wav</t>
  </si>
  <si>
    <t>S4A09106_20190530_054800.wav</t>
  </si>
  <si>
    <t>S4A09106_20190530_061700.wav</t>
  </si>
  <si>
    <t>S4A09106_20190530_064600.wav</t>
  </si>
  <si>
    <t>S4A09106_20190530_071500.wav</t>
  </si>
  <si>
    <t>S4A09106_20190530_074400.wav</t>
  </si>
  <si>
    <t>S4A09106_20190530_081300.wav</t>
  </si>
  <si>
    <t>S4A09106_20190530_084200.wav</t>
  </si>
  <si>
    <t>S4A09106_20190530_091100.wav</t>
  </si>
  <si>
    <t>S4A09106_20190530_094000.wav</t>
  </si>
  <si>
    <t>S4A09106_20190530_100900.wav</t>
  </si>
  <si>
    <t>S4A09106_20190530_103800.wav</t>
  </si>
  <si>
    <t>S4A09106_20190530_110700.wav</t>
  </si>
  <si>
    <t>S4A09106_20190530_113600.wav</t>
  </si>
  <si>
    <t>S4A09106_20190530_120500.wav</t>
  </si>
  <si>
    <t>S4A09106_20190530_123400.wav</t>
  </si>
  <si>
    <t>S4A09106_20190530_130300.wav</t>
  </si>
  <si>
    <t>S4A09106_20190530_133200.wav</t>
  </si>
  <si>
    <t>S4A09106_20190530_140100.wav</t>
  </si>
  <si>
    <t>S4A09106_20190530_143000.wav</t>
  </si>
  <si>
    <t>S4A09106_20190530_145900.wav</t>
  </si>
  <si>
    <t>S4A09106_20190530_152800.wav</t>
  </si>
  <si>
    <t>S4A09106_20190530_155700.wav</t>
  </si>
  <si>
    <t>S4A09106_20190530_162600.wav</t>
  </si>
  <si>
    <t>S4A09106_20190530_165500.wav</t>
  </si>
  <si>
    <t>S4A09106_20190530_172400.wav</t>
  </si>
  <si>
    <t>S4A09106_20190530_175300.wav</t>
  </si>
  <si>
    <t>S4A09106_20190530_182200.wav</t>
  </si>
  <si>
    <t>S4A09106_20190530_185100.wav</t>
  </si>
  <si>
    <t>S4A09106_20190530_192000.wav</t>
  </si>
  <si>
    <t>S4A09106_20190530_194900.wav</t>
  </si>
  <si>
    <t>S4A09106_20190530_201800.wav</t>
  </si>
  <si>
    <t>S4A09106_20190530_204700.wav</t>
  </si>
  <si>
    <t>S4A09106_20190530_211600.wav</t>
  </si>
  <si>
    <t>S4A09106_20190530_214500.wav</t>
  </si>
  <si>
    <t>S4A09106_20190530_221400.wav</t>
  </si>
  <si>
    <t>S4A09106_20190530_224300.wav</t>
  </si>
  <si>
    <t>S4A09106_20190530_231200.wav</t>
  </si>
  <si>
    <t>S4A09106_20190530_234100.wav</t>
  </si>
  <si>
    <t>S4A09106_20190531_000000.wav</t>
  </si>
  <si>
    <t>S4A09106_20190531_002900.wav</t>
  </si>
  <si>
    <t>S4A09106_20190531_005800.wav</t>
  </si>
  <si>
    <t>S4A09106_20190531_012700.wav</t>
  </si>
  <si>
    <t>S4A09106_20190531_015600.wav</t>
  </si>
  <si>
    <t>S4A09106_20190531_022500.wav</t>
  </si>
  <si>
    <t>S4A09106_20190531_025400.wav</t>
  </si>
  <si>
    <t>S4A09106_20190531_032300.wav</t>
  </si>
  <si>
    <t>S4A09106_20190531_035200.wav</t>
  </si>
  <si>
    <t>S4A09106_20190531_042100.wav</t>
  </si>
  <si>
    <t>S4A09106_20190531_045000.wav</t>
  </si>
  <si>
    <t>S4A09106_20190531_051900.wav</t>
  </si>
  <si>
    <t>S4A09106_20190531_054800.wav</t>
  </si>
  <si>
    <t>S4A09106_20190531_061700.wav</t>
  </si>
  <si>
    <t>S4A09106_20190531_064600.wav</t>
  </si>
  <si>
    <t>S4A09106_20190531_071500.wav</t>
  </si>
  <si>
    <t>S4A09106_20190531_074400.wav</t>
  </si>
  <si>
    <t>S4A09106_20190531_081300.wav</t>
  </si>
  <si>
    <t>S4A09106_20190531_084200.wav</t>
  </si>
  <si>
    <t>S4A09106_20190531_091100.wav</t>
  </si>
  <si>
    <t>S4A09106_20190531_094000.wav</t>
  </si>
  <si>
    <t>S4A09106_20190531_100900.wav</t>
  </si>
  <si>
    <t>S4A09106_20190531_103800.wav</t>
  </si>
  <si>
    <t>S4A09106_20190531_110700.wav</t>
  </si>
  <si>
    <t>S4A09106_20190531_113600.wav</t>
  </si>
  <si>
    <t>S4A09106_20190531_120500.wav</t>
  </si>
  <si>
    <t>S4A09106_20190531_123400.wav</t>
  </si>
  <si>
    <t>S4A09106_20190531_130300.wav</t>
  </si>
  <si>
    <t>S4A09106_20190531_133200.wav</t>
  </si>
  <si>
    <t>S4A09106_20190531_140100.wav</t>
  </si>
  <si>
    <t>S4A09106_20190531_143000.wav</t>
  </si>
  <si>
    <t>S4A09106_20190531_145900.wav</t>
  </si>
  <si>
    <t>S4A09106_20190531_152800.wav</t>
  </si>
  <si>
    <t>S4A09106_20190531_155700.wav</t>
  </si>
  <si>
    <t>S4A09106_20190531_162600.wav</t>
  </si>
  <si>
    <t>S4A09106_20190531_165500.wav</t>
  </si>
  <si>
    <t>S4A09106_20190531_172400.wav</t>
  </si>
  <si>
    <t>S4A09106_20190531_175300.wav</t>
  </si>
  <si>
    <t>S4A09106_20190531_182200.wav</t>
  </si>
  <si>
    <t>S4A09106_20190531_185100.wav</t>
  </si>
  <si>
    <t>S4A09106_20190531_192000.wav</t>
  </si>
  <si>
    <t>S4A09106_20190531_194900.wav</t>
  </si>
  <si>
    <t>S4A09106_20190531_201800.wav</t>
  </si>
  <si>
    <t>S4A09106_20190531_204700.wav</t>
  </si>
  <si>
    <t>S4A09106_20190531_211600.wav</t>
  </si>
  <si>
    <t>S4A09106_20190531_214500.wav</t>
  </si>
  <si>
    <t>S4A09106_20190531_221400.wav</t>
  </si>
  <si>
    <t>S4A09106_20190531_224300.wav</t>
  </si>
  <si>
    <t>S4A09106_20190531_231200.wav</t>
  </si>
  <si>
    <t>S4A09106_20190531_234100.wav</t>
  </si>
  <si>
    <t>S4A09106_20190601_002900.wav</t>
  </si>
  <si>
    <t>S4A09106_20190601_005800.wav</t>
  </si>
  <si>
    <t>S4A09106_20190601_012700.wav</t>
  </si>
  <si>
    <t>S4A09106_20190601_015600.wav</t>
  </si>
  <si>
    <t>S4A09106_20190601_022500.wav</t>
  </si>
  <si>
    <t>S4A09106_20190601_025400.wav</t>
  </si>
  <si>
    <t>S4A09106_20190601_032300.wav</t>
  </si>
  <si>
    <t>S4A09106_20190601_035200.wav</t>
  </si>
  <si>
    <t>S4A09106_20190601_042100.wav</t>
  </si>
  <si>
    <t>S4A09106_20190601_045000.wav</t>
  </si>
  <si>
    <t>S4A09106_20190601_051900.wav</t>
  </si>
  <si>
    <t>S4A09106_20190601_054800.wav</t>
  </si>
  <si>
    <t>S4A09106_20190601_061700.wav</t>
  </si>
  <si>
    <t>S4A09106_20190601_064600.wav</t>
  </si>
  <si>
    <t>S4A09106_20190601_071500.wav</t>
  </si>
  <si>
    <t>S4A09106_20190601_074400.wav</t>
  </si>
  <si>
    <t>S4A09106_20190601_081300.wav</t>
  </si>
  <si>
    <t>S4A09106_20190601_084200.wav</t>
  </si>
  <si>
    <t>S4A09106_20190601_091100.wav</t>
  </si>
  <si>
    <t>S4A09106_20190601_094000.wav</t>
  </si>
  <si>
    <t>S4A09106_20190601_100900.wav</t>
  </si>
  <si>
    <t>S4A09106_20190601_103800.wav</t>
  </si>
  <si>
    <t>S4A09106_20190601_110700.wav</t>
  </si>
  <si>
    <t>S4A09106_20190601_113600.wav</t>
  </si>
  <si>
    <t>S4A09106_20190601_120500.wav</t>
  </si>
  <si>
    <t>S4A09106_20190601_123400.wav</t>
  </si>
  <si>
    <t>S4A09106_20190601_130300.wav</t>
  </si>
  <si>
    <t>S4A09106_20190601_133200.wav</t>
  </si>
  <si>
    <t>S4A09106_20190601_140100.wav</t>
  </si>
  <si>
    <t>S4A09106_20190601_143000.wav</t>
  </si>
  <si>
    <t>S4A09106_20190601_145900.wav</t>
  </si>
  <si>
    <t>S4A09106_20190601_152800.wav</t>
  </si>
  <si>
    <t>S4A09106_20190601_155700.wav</t>
  </si>
  <si>
    <t>S4A09106_20190601_162600.wav</t>
  </si>
  <si>
    <t>S4A09106_20190601_165500.wav</t>
  </si>
  <si>
    <t>S4A09106_20190601_172400.wav</t>
  </si>
  <si>
    <t>S4A09106_20190601_175300.wav</t>
  </si>
  <si>
    <t>S4A09106_20190601_182200.wav</t>
  </si>
  <si>
    <t>S4A09106_20190601_185100.wav</t>
  </si>
  <si>
    <t>S4A09106_20190601_192000.wav</t>
  </si>
  <si>
    <t>S4A09106_20190601_194900.wav</t>
  </si>
  <si>
    <t>S4A09106_20190601_201800.wav</t>
  </si>
  <si>
    <t>S4A09106_20190601_204700.wav</t>
  </si>
  <si>
    <t>S4A09106_20190601_211600.wav</t>
  </si>
  <si>
    <t>S4A09106_20190601_214500.wav</t>
  </si>
  <si>
    <t>S4A09106_20190601_221400.wav</t>
  </si>
  <si>
    <t>S4A09106_20190601_224300.wav</t>
  </si>
  <si>
    <t>S4A09106_20190601_231200.wav</t>
  </si>
  <si>
    <t>S4A09106_20190601_234100.wav</t>
  </si>
  <si>
    <t>S4A09106_20190602_000000.wav</t>
  </si>
  <si>
    <t>S4A09106_20190602_002900.wav</t>
  </si>
  <si>
    <t>S4A09106_20190602_005800.wav</t>
  </si>
  <si>
    <t>S4A09106_20190602_012700.wav</t>
  </si>
  <si>
    <t>S4A09106_20190602_015600.wav</t>
  </si>
  <si>
    <t>S4A09106_20190602_022500.wav</t>
  </si>
  <si>
    <t>S4A09106_20190602_025400.wav</t>
  </si>
  <si>
    <t>S4A09106_20190602_032300.wav</t>
  </si>
  <si>
    <t>S4A09106_20190602_035200.wav</t>
  </si>
  <si>
    <t>S4A09106_20190602_042100.wav</t>
  </si>
  <si>
    <t>S4A09106_20190602_045000.wav</t>
  </si>
  <si>
    <t>S4A09106_20190602_051900.wav</t>
  </si>
  <si>
    <t>S4A09106_20190602_054800.wav</t>
  </si>
  <si>
    <t>S4A09106_20190602_061700.wav</t>
  </si>
  <si>
    <t>S4A09106_20190602_064600.wav</t>
  </si>
  <si>
    <t>S4A09106_20190602_071500.wav</t>
  </si>
  <si>
    <t>S4A09106_20190602_074400.wav</t>
  </si>
  <si>
    <t>S4A09106_20190602_081300.wav</t>
  </si>
  <si>
    <t>S4A09106_20190602_084200.wav</t>
  </si>
  <si>
    <t>S4A09106_20190602_091100.wav</t>
  </si>
  <si>
    <t>S4A09106_20190602_094000.wav</t>
  </si>
  <si>
    <t>S4A09106_20190602_100900.wav</t>
  </si>
  <si>
    <t>S4A09106_20190602_103800.wav</t>
  </si>
  <si>
    <t>S4A09106_20190602_110700.wav</t>
  </si>
  <si>
    <t>S4A09106_20190602_113600.wav</t>
  </si>
  <si>
    <t>S4A09106_20190602_120500.wav</t>
  </si>
  <si>
    <t>S4A09106_20190602_123400.wav</t>
  </si>
  <si>
    <t>S4A09106_20190602_130300.wav</t>
  </si>
  <si>
    <t>S4A09106_20190602_133200.wav</t>
  </si>
  <si>
    <t>S4A09106_20190602_140100.wav</t>
  </si>
  <si>
    <t>S4A09106_20190602_143000.wav</t>
  </si>
  <si>
    <t>S4A09106_20190602_145900.wav</t>
  </si>
  <si>
    <t>S4A09106_20190602_152800.wav</t>
  </si>
  <si>
    <t>S4A09106_20190602_155700.wav</t>
  </si>
  <si>
    <t>S4A09106_20190602_162600.wav</t>
  </si>
  <si>
    <t>S4A09106_20190602_165500.wav</t>
  </si>
  <si>
    <t>S4A09106_20190602_172400.wav</t>
  </si>
  <si>
    <t>S4A09106_20190602_175300.wav</t>
  </si>
  <si>
    <t>S4A09106_20190602_182200.wav</t>
  </si>
  <si>
    <t>S4A09106_20190602_185100.wav</t>
  </si>
  <si>
    <t>S4A09106_20190602_192000.wav</t>
  </si>
  <si>
    <t>S4A09106_20190602_194900.wav</t>
  </si>
  <si>
    <t>S4A09106_20190602_201800.wav</t>
  </si>
  <si>
    <t>S4A09106_20190602_204700.wav</t>
  </si>
  <si>
    <t>S4A09106_20190602_211600.wav</t>
  </si>
  <si>
    <t>S4A09106_20190602_214500.wav</t>
  </si>
  <si>
    <t>S4A09106_20190602_221400.wav</t>
  </si>
  <si>
    <t>S4A09106_20190602_224300.wav</t>
  </si>
  <si>
    <t>S4A09106_20190602_231200.wav</t>
  </si>
  <si>
    <t>S4A09106_20190602_234100.wav</t>
  </si>
  <si>
    <t>S4A09106_20190603_000000.wav</t>
  </si>
  <si>
    <t>S4A09106_20190603_002900.wav</t>
  </si>
  <si>
    <t>S4A09106_20190603_005800.wav</t>
  </si>
  <si>
    <t>S4A09106_20190603_012700.wav</t>
  </si>
  <si>
    <t>S4A09106_20190603_015600.wav</t>
  </si>
  <si>
    <t>S4A09106_20190603_022500.wav</t>
  </si>
  <si>
    <t>S4A09106_20190603_025400.wav</t>
  </si>
  <si>
    <t>S4A09106_20190603_032300.wav</t>
  </si>
  <si>
    <t>S4A09106_20190603_035200.wav</t>
  </si>
  <si>
    <t>S4A09106_20190603_042100.wav</t>
  </si>
  <si>
    <t>S4A09106_20190603_045000.wav</t>
  </si>
  <si>
    <t>S4A09106_20190603_051900.wav</t>
  </si>
  <si>
    <t>S4A09106_20190603_054800.wav</t>
  </si>
  <si>
    <t>S4A09106_20190603_061700.wav</t>
  </si>
  <si>
    <t>S4A09106_20190603_064600.wav</t>
  </si>
  <si>
    <t>S4A09106_20190603_071500.wav</t>
  </si>
  <si>
    <t>S4A09106_20190603_074400.wav</t>
  </si>
  <si>
    <t>S4A09106_20190603_081300.wav</t>
  </si>
  <si>
    <t>S4A09106_20190603_084200.wav</t>
  </si>
  <si>
    <t>S4A09106_20190603_091100.wav</t>
  </si>
  <si>
    <t>S4A09106_20190603_094000.wav</t>
  </si>
  <si>
    <t>S4A09106_20190603_100900.wav</t>
  </si>
  <si>
    <t>S4A09106_20190603_103800.wav</t>
  </si>
  <si>
    <t>S4A09106_20190603_110700.wav</t>
  </si>
  <si>
    <t>S4A09106_20190603_113600.wav</t>
  </si>
  <si>
    <t>S4A09106_20190603_120500.wav</t>
  </si>
  <si>
    <t>S4A09106_20190603_123400.wav</t>
  </si>
  <si>
    <t>S4A09106_20190603_130300.wav</t>
  </si>
  <si>
    <t>S4A09106_20190603_133200.wav</t>
  </si>
  <si>
    <t>S4A09106_20190603_140100.wav</t>
  </si>
  <si>
    <t>S4A09106_20190603_143000.wav</t>
  </si>
  <si>
    <t>S4A09106_20190603_145900.wav</t>
  </si>
  <si>
    <t>S4A09106_20190603_152800.wav</t>
  </si>
  <si>
    <t>S4A09106_20190603_155700.wav</t>
  </si>
  <si>
    <t>S4A09106_20190603_162600.wav</t>
  </si>
  <si>
    <t>S4A09106_20190603_165500.wav</t>
  </si>
  <si>
    <t>S4A09106_20190603_172400.wav</t>
  </si>
  <si>
    <t>S4A09106_20190603_175300.wav</t>
  </si>
  <si>
    <t>S4A09106_20190603_182200.wav</t>
  </si>
  <si>
    <t>S4A09106_20190603_185100.wav</t>
  </si>
  <si>
    <t>S4A09106_20190603_192000.wav</t>
  </si>
  <si>
    <t>S4A09106_20190603_194900.wav</t>
  </si>
  <si>
    <t>S4A09106_20190603_201800.wav</t>
  </si>
  <si>
    <t>S4A09106_20190603_204700.wav</t>
  </si>
  <si>
    <t>S4A09106_20190603_211600.wav</t>
  </si>
  <si>
    <t>S4A09106_20190603_214500.wav</t>
  </si>
  <si>
    <t>S4A09106_20190603_221400.wav</t>
  </si>
  <si>
    <t>S4A09106_20190603_224300.wav</t>
  </si>
  <si>
    <t>S4A09106_20190603_231200.wav</t>
  </si>
  <si>
    <t>S4A09106_20190603_234100.wav</t>
  </si>
  <si>
    <t>S4A09106_20190604_000000.wav</t>
  </si>
  <si>
    <t>S4A09106_20190604_002900.wav</t>
  </si>
  <si>
    <t>S4A09106_20190604_005800.wav</t>
  </si>
  <si>
    <t>S4A09106_20190604_012700.wav</t>
  </si>
  <si>
    <t>S4A09106_20190604_015600.wav</t>
  </si>
  <si>
    <t>S4A09106_20190604_022500.wav</t>
  </si>
  <si>
    <t>S4A09106_20190604_025400.wav</t>
  </si>
  <si>
    <t>S4A09106_20190604_032300.wav</t>
  </si>
  <si>
    <t>S4A09106_20190604_035200.wav</t>
  </si>
  <si>
    <t>S4A09106_20190604_042100.wav</t>
  </si>
  <si>
    <t>S4A09106_20190604_045000.wav</t>
  </si>
  <si>
    <t>S4A09106_20190604_051900.wav</t>
  </si>
  <si>
    <t>S4A09106_20190604_054800.wav</t>
  </si>
  <si>
    <t>S4A09106_20190604_061700.wav</t>
  </si>
  <si>
    <t>S4A09106_20190604_064600.wav</t>
  </si>
  <si>
    <t>S4A09106_20190604_071500.wav</t>
  </si>
  <si>
    <t>S4A09106_20190604_074400.wav</t>
  </si>
  <si>
    <t>S4A09106_20190604_081300.wav</t>
  </si>
  <si>
    <t>S4A09106_20190604_084200.wav</t>
  </si>
  <si>
    <t>S4A09106_20190604_091100.wav</t>
  </si>
  <si>
    <t>S4A09106_20190604_094000.wav</t>
  </si>
  <si>
    <t>S4A09106_20190604_100900.wav</t>
  </si>
  <si>
    <t>S4A09106_20190604_103800.wav</t>
  </si>
  <si>
    <t>S4A09106_20190604_110700.wav</t>
  </si>
  <si>
    <t>S4A09106_20190604_113600.wav</t>
  </si>
  <si>
    <t>S4A09106_20190604_120500.wav</t>
  </si>
  <si>
    <t>S4A09106_20190604_123400.wav</t>
  </si>
  <si>
    <t>S4A09106_20190604_130300.wav</t>
  </si>
  <si>
    <t>S4A09106_20190604_133200.wav</t>
  </si>
  <si>
    <t>S4A09106_20190604_140100.wav</t>
  </si>
  <si>
    <t>S4A09106_20190604_143000.wav</t>
  </si>
  <si>
    <t>S4A09106_20190604_145900.wav</t>
  </si>
  <si>
    <t>S4A09106_20190604_152800.wav</t>
  </si>
  <si>
    <t>S4A09106_20190604_155700.wav</t>
  </si>
  <si>
    <t>S4A09106_20190604_162600.wav</t>
  </si>
  <si>
    <t>S4A09106_20190604_165500.wav</t>
  </si>
  <si>
    <t>S4A09106_20190604_172400.wav</t>
  </si>
  <si>
    <t>S4A09106_20190604_175300.wav</t>
  </si>
  <si>
    <t>S4A09106_20190604_182200.wav</t>
  </si>
  <si>
    <t>S4A09106_20190604_185100.wav</t>
  </si>
  <si>
    <t>S4A09106_20190604_192000.wav</t>
  </si>
  <si>
    <t>S4A09106_20190604_194900.wav</t>
  </si>
  <si>
    <t>S4A09106_20190604_201800.wav</t>
  </si>
  <si>
    <t>S4A09106_20190604_204700.wav</t>
  </si>
  <si>
    <t>S4A09106_20190604_211600.wav</t>
  </si>
  <si>
    <t>S4A09106_20190604_214500.wav</t>
  </si>
  <si>
    <t>S4A09106_20190604_221400.wav</t>
  </si>
  <si>
    <t>S4A09106_20190604_224300.wav</t>
  </si>
  <si>
    <t>S4A09106_20190604_231200.wav</t>
  </si>
  <si>
    <t>S4A09106_20190604_234100.wav</t>
  </si>
  <si>
    <t>S4A09106_20190605_000000.wav</t>
  </si>
  <si>
    <t>S4A09106_20190605_002900.wav</t>
  </si>
  <si>
    <t>S4A09106_20190605_005800.wav</t>
  </si>
  <si>
    <t>S4A09106_20190605_012700.wav</t>
  </si>
  <si>
    <t>S4A09106_20190605_015600.wav</t>
  </si>
  <si>
    <t>S4A09106_20190605_022500.wav</t>
  </si>
  <si>
    <t>S4A09106_20190605_025400.wav</t>
  </si>
  <si>
    <t>S4A09106_20190605_032300.wav</t>
  </si>
  <si>
    <t>S4A09106_20190605_035200.wav</t>
  </si>
  <si>
    <t>S4A09106_20190605_042100.wav</t>
  </si>
  <si>
    <t>S4A09106_20190605_045000.wav</t>
  </si>
  <si>
    <t>S4A09106_20190605_051900.wav</t>
  </si>
  <si>
    <t>S4A09106_20190605_054800.wav</t>
  </si>
  <si>
    <t>S4A09106_20190605_061700.wav</t>
  </si>
  <si>
    <t>S4A09106_20190605_064600.wav</t>
  </si>
  <si>
    <t>S4A09106_20190605_071500.wav</t>
  </si>
  <si>
    <t>S4A09106_20190605_074400.wav</t>
  </si>
  <si>
    <t>S4A09106_20190605_081300.wav</t>
  </si>
  <si>
    <t>S4A09106_20190605_084200.wav</t>
  </si>
  <si>
    <t>S4A09106_20190605_091100.wav</t>
  </si>
  <si>
    <t>S4A09106_20190605_094000.wav</t>
  </si>
  <si>
    <t>S4A09106_20190605_100900.wav</t>
  </si>
  <si>
    <t>S4A09106_20190605_103800.wav</t>
  </si>
  <si>
    <t>S4A09106_20190605_110700.wav</t>
  </si>
  <si>
    <t>S4A09106_20190605_113600.wav</t>
  </si>
  <si>
    <t>S4A09106_20190605_120500.wav</t>
  </si>
  <si>
    <t>S4A09106_20190605_123400.wav</t>
  </si>
  <si>
    <t>S4A09106_20190605_130300.wav</t>
  </si>
  <si>
    <t>S4A09106_20190605_133200.wav</t>
  </si>
  <si>
    <t>S4A09106_20190605_140100.wav</t>
  </si>
  <si>
    <t>S4A09106_20190605_143000.wav</t>
  </si>
  <si>
    <t>S4A09106_20190605_145900.wav</t>
  </si>
  <si>
    <t>S4A09106_20190605_152800.wav</t>
  </si>
  <si>
    <t>S4A09106_20190605_155700.wav</t>
  </si>
  <si>
    <t>S4A09106_20190605_162600.wav</t>
  </si>
  <si>
    <t>S4A09106_20190605_165500.wav</t>
  </si>
  <si>
    <t>S4A09106_20190605_172400.wav</t>
  </si>
  <si>
    <t>S4A09106_20190605_175300.wav</t>
  </si>
  <si>
    <t>S4A09106_20190605_182200.wav</t>
  </si>
  <si>
    <t>S4A09106_20190605_185100.wav</t>
  </si>
  <si>
    <t>S4A09106_20190605_192000.wav</t>
  </si>
  <si>
    <t>S4A09106_20190605_194900.wav</t>
  </si>
  <si>
    <t>S4A09106_20190605_201800.wav</t>
  </si>
  <si>
    <t>S4A09106_20190605_204700.wav</t>
  </si>
  <si>
    <t>S4A09106_20190605_211600.wav</t>
  </si>
  <si>
    <t>S4A09106_20190605_214500.wav</t>
  </si>
  <si>
    <t>S4A09106_20190605_221400.wav</t>
  </si>
  <si>
    <t>S4A09106_20190605_224300.wav</t>
  </si>
  <si>
    <t>S4A09106_20190605_231200.wav</t>
  </si>
  <si>
    <t>S4A09106_20190605_234100.wav</t>
  </si>
  <si>
    <t>S4A09106_20190606_000000.wav</t>
  </si>
  <si>
    <t>S4A09106_20190606_002900.wav</t>
  </si>
  <si>
    <t>S4A09106_20190606_005800.wav</t>
  </si>
  <si>
    <t>S4A09106_20190606_012700.wav</t>
  </si>
  <si>
    <t>S4A09106_20190606_015600.wav</t>
  </si>
  <si>
    <t>S4A09106_20190606_022500.wav</t>
  </si>
  <si>
    <t>S4A09106_20190606_025400.wav</t>
  </si>
  <si>
    <t>S4A09106_20190606_032300.wav</t>
  </si>
  <si>
    <t>S4A09106_20190606_035200.wav</t>
  </si>
  <si>
    <t>S4A09106_20190606_042100.wav</t>
  </si>
  <si>
    <t>S4A09106_20190606_045000.wav</t>
  </si>
  <si>
    <t>S4A09106_20190606_051900.wav</t>
  </si>
  <si>
    <t>S4A09106_20190606_054800.wav</t>
  </si>
  <si>
    <t>S4A09106_20190606_061700.wav</t>
  </si>
  <si>
    <t>S4A09106_20190606_064600.wav</t>
  </si>
  <si>
    <t>S4A09106_20190606_071500.wav</t>
  </si>
  <si>
    <t>S4A09106_20190606_074400.wav</t>
  </si>
  <si>
    <t>S4A09106_20190606_081300.wav</t>
  </si>
  <si>
    <t>S4A09106_20190606_084200.wav</t>
  </si>
  <si>
    <t>S4A09106_20190606_091100.wav</t>
  </si>
  <si>
    <t>S4A09106_20190606_094000.wav</t>
  </si>
  <si>
    <t>S4A09106_20190606_100900.wav</t>
  </si>
  <si>
    <t>S4A09106_20190606_103800.wav</t>
  </si>
  <si>
    <t>S4A09106_20190606_110700.wav</t>
  </si>
  <si>
    <t>S4A09106_20190606_113600.wav</t>
  </si>
  <si>
    <t>S4A09106_20190606_120500.wav</t>
  </si>
  <si>
    <t>S4A09106_20190606_123400.wav</t>
  </si>
  <si>
    <t>S4A09106_20190606_130300.wav</t>
  </si>
  <si>
    <t>S4A09106_20190606_133200.wav</t>
  </si>
  <si>
    <t>S4A09106_20190606_140100.wav</t>
  </si>
  <si>
    <t>S4A09106_20190606_143000.wav</t>
  </si>
  <si>
    <t>S4A09106_20190606_145900.wav</t>
  </si>
  <si>
    <t>S4A09106_20190606_152800.wav</t>
  </si>
  <si>
    <t>S4A09106_20190606_155700.wav</t>
  </si>
  <si>
    <t>S4A09106_20190606_162600.wav</t>
  </si>
  <si>
    <t>S4A09106_20190606_165500.wav</t>
  </si>
  <si>
    <t>S4A09106_20190606_172400.wav</t>
  </si>
  <si>
    <t>S4A09106_20190606_175300.wav</t>
  </si>
  <si>
    <t>S4A09106_20190606_182200.wav</t>
  </si>
  <si>
    <t>S4A09106_20190606_185100.wav</t>
  </si>
  <si>
    <t>S4A09106_20190606_192000.wav</t>
  </si>
  <si>
    <t>S4A09106_20190606_194900.wav</t>
  </si>
  <si>
    <t>S4A09106_20190606_201800.wav</t>
  </si>
  <si>
    <t>S4A09106_20190606_204700.wav</t>
  </si>
  <si>
    <t>S4A09106_20190606_211600.wav</t>
  </si>
  <si>
    <t>S4A09106_20190606_214500.wav</t>
  </si>
  <si>
    <t>S4A09106_20190606_221400.wav</t>
  </si>
  <si>
    <t>S4A09106_20190606_224300.wav</t>
  </si>
  <si>
    <t>S4A09106_20190606_231200.wav</t>
  </si>
  <si>
    <t>S4A09106_20190606_234100.wav</t>
  </si>
  <si>
    <t>S4A09106_20190607_000000.wav</t>
  </si>
  <si>
    <t>S4A09106_20190607_002900.wav</t>
  </si>
  <si>
    <t>S4A09106_20190607_005800.wav</t>
  </si>
  <si>
    <t>S4A09106_20190607_012700.wav</t>
  </si>
  <si>
    <t>S4A09106_20190607_015600.wav</t>
  </si>
  <si>
    <t>S4A09106_20190607_022500.wav</t>
  </si>
  <si>
    <t>S4A09106_20190607_025400.wav</t>
  </si>
  <si>
    <t>S4A09106_20190607_032300.wav</t>
  </si>
  <si>
    <t>S4A09106_20190607_035200.wav</t>
  </si>
  <si>
    <t>S4A09106_20190607_042100.wav</t>
  </si>
  <si>
    <t>S4A09106_20190607_045000.wav</t>
  </si>
  <si>
    <t>S4A09106_20190607_051900.wav</t>
  </si>
  <si>
    <t>S4A09106_20190607_054800.wav</t>
  </si>
  <si>
    <t>S4A09106_20190607_061700.wav</t>
  </si>
  <si>
    <t>S4A09106_20190607_064600.wav</t>
  </si>
  <si>
    <t>S4A09106_20190607_071500.wav</t>
  </si>
  <si>
    <t>S4A09106_20190607_074400.wav</t>
  </si>
  <si>
    <t>S4A09106_20190607_081300.wav</t>
  </si>
  <si>
    <t>S4A09106_20190607_084200.wav</t>
  </si>
  <si>
    <t>S4A09106_20190607_091100.wav</t>
  </si>
  <si>
    <t>S4A09106_20190607_094000.wav</t>
  </si>
  <si>
    <t>S4A09106_20190607_100900.wav</t>
  </si>
  <si>
    <t>S4A09106_20190607_103800.wav</t>
  </si>
  <si>
    <t>S4A09106_20190607_110700.wav</t>
  </si>
  <si>
    <t>S4A09106_20190607_113600.wav</t>
  </si>
  <si>
    <t>S4A09106_20190607_120500.wav</t>
  </si>
  <si>
    <t>S4A09106_20190607_123400.wav</t>
  </si>
  <si>
    <t>S4A09106_20190607_130300.wav</t>
  </si>
  <si>
    <t>S4A09106_20190607_133200.wav</t>
  </si>
  <si>
    <t>S4A09106_20190607_140100.wav</t>
  </si>
  <si>
    <t>S4A09106_20190607_143000.wav</t>
  </si>
  <si>
    <t>S4A09106_20190607_145900.wav</t>
  </si>
  <si>
    <t>S4A09106_20190607_152800.wav</t>
  </si>
  <si>
    <t>S4A09106_20190607_155700.wav</t>
  </si>
  <si>
    <t>S4A09106_20190607_162600.wav</t>
  </si>
  <si>
    <t>S4A09106_20190607_165500.wav</t>
  </si>
  <si>
    <t>S4A09106_20190607_172400.wav</t>
  </si>
  <si>
    <t>S4A09106_20190607_175300.wav</t>
  </si>
  <si>
    <t>S4A09106_20190607_182200.wav</t>
  </si>
  <si>
    <t>S4A09106_20190607_185100.wav</t>
  </si>
  <si>
    <t>S4A09106_20190607_192000.wav</t>
  </si>
  <si>
    <t>S4A09106_20190607_194900.wav</t>
  </si>
  <si>
    <t>S4A09106_20190607_201800.wav</t>
  </si>
  <si>
    <t>S4A09106_20190607_204700.wav</t>
  </si>
  <si>
    <t>S4A09106_20190607_211600.wav</t>
  </si>
  <si>
    <t>S4A09106_20190607_214500.wav</t>
  </si>
  <si>
    <t>S4A09106_20190607_221400.wav</t>
  </si>
  <si>
    <t>S4A09106_20190607_224300.wav</t>
  </si>
  <si>
    <t>S4A09106_20190607_231200.wav</t>
  </si>
  <si>
    <t>S4A09106_20190607_234100.wav</t>
  </si>
  <si>
    <t>S4A09106_20190608_000000.wav</t>
  </si>
  <si>
    <t>S4A09106_20190608_002900.wav</t>
  </si>
  <si>
    <t>S4A09106_20190608_005800.wav</t>
  </si>
  <si>
    <t>S4A09106_20190608_012700.wav</t>
  </si>
  <si>
    <t>S4A09106_20190608_015600.wav</t>
  </si>
  <si>
    <t>S4A09106_20190608_022500.wav</t>
  </si>
  <si>
    <t>S4A09106_20190608_025400.wav</t>
  </si>
  <si>
    <t>S4A09106_20190608_032300.wav</t>
  </si>
  <si>
    <t>S4A09106_20190608_035200.wav</t>
  </si>
  <si>
    <t>S4A09106_20190608_042100.wav</t>
  </si>
  <si>
    <t>S4A09106_20190608_045000.wav</t>
  </si>
  <si>
    <t>S4A09106_20190608_051900.wav</t>
  </si>
  <si>
    <t>S4A09106_20190608_054800.wav</t>
  </si>
  <si>
    <t>S4A09106_20190608_061700.wav</t>
  </si>
  <si>
    <t>S4A09106_20190608_064600.wav</t>
  </si>
  <si>
    <t>S4A09106_20190608_071500.wav</t>
  </si>
  <si>
    <t>S4A09106_20190608_074400.wav</t>
  </si>
  <si>
    <t>S4A09106_20190608_081300.wav</t>
  </si>
  <si>
    <t>S4A09106_20190608_084200.wav</t>
  </si>
  <si>
    <t>S4A09106_20190608_091100.wav</t>
  </si>
  <si>
    <t>S4A09106_20190608_094000.wav</t>
  </si>
  <si>
    <t>S4A09106_20190608_100900.wav</t>
  </si>
  <si>
    <t>S4A09106_20190608_103800.wav</t>
  </si>
  <si>
    <t>S4A09106_20190608_110700.wav</t>
  </si>
  <si>
    <t>S4A09106_20190608_113600.wav</t>
  </si>
  <si>
    <t>S4A09106_20190608_120500.wav</t>
  </si>
  <si>
    <t>S4A09106_20190608_123400.wav</t>
  </si>
  <si>
    <t>S4A09106_20190608_130300.wav</t>
  </si>
  <si>
    <t>S4A09106_20190608_133200.wav</t>
  </si>
  <si>
    <t>S4A09106_20190608_140100.wav</t>
  </si>
  <si>
    <t>S4A09106_20190608_143000.wav</t>
  </si>
  <si>
    <t>S4A09106_20190608_145900.wav</t>
  </si>
  <si>
    <t>S4A09106_20190608_152800.wav</t>
  </si>
  <si>
    <t>S4A09106_20190608_155700.wav</t>
  </si>
  <si>
    <t>S4A09106_20190608_162600.wav</t>
  </si>
  <si>
    <t>S4A09106_20190608_165500.wav</t>
  </si>
  <si>
    <t>S4A09106_20190608_172400.wav</t>
  </si>
  <si>
    <t>S4A09106_20190608_175300.wav</t>
  </si>
  <si>
    <t>S4A09106_20190608_182200.wav</t>
  </si>
  <si>
    <t>S4A09106_20190608_185100.wav</t>
  </si>
  <si>
    <t>S4A09106_20190608_192000.wav</t>
  </si>
  <si>
    <t>S4A09106_20190608_194900.wav</t>
  </si>
  <si>
    <t>S4A09106_20190608_201800.wav</t>
  </si>
  <si>
    <t>S4A09106_20190608_204700.wav</t>
  </si>
  <si>
    <t>S4A09106_20190608_211600.wav</t>
  </si>
  <si>
    <t>S4A09106_20190608_214500.wav</t>
  </si>
  <si>
    <t>S4A09106_20190608_221400.wav</t>
  </si>
  <si>
    <t>S4A09106_20190608_224300.wav</t>
  </si>
  <si>
    <t>S4A09106_20190608_231200.wav</t>
  </si>
  <si>
    <t>S4A09106_20190608_234100.wav</t>
  </si>
  <si>
    <t>S4A09106_20190609_000000.wav</t>
  </si>
  <si>
    <t>S4A09106_20190609_002900.wav</t>
  </si>
  <si>
    <t>S4A09106_20190609_005800.wav</t>
  </si>
  <si>
    <t>S4A09106_20190609_012700.wav</t>
  </si>
  <si>
    <t>S4A09106_20190609_015600.wav</t>
  </si>
  <si>
    <t>S4A09106_20190609_022500.wav</t>
  </si>
  <si>
    <t>S4A09106_20190609_025400.wav</t>
  </si>
  <si>
    <t>S4A09106_20190609_032300.wav</t>
  </si>
  <si>
    <t>S4A09106_20190609_035200.wav</t>
  </si>
  <si>
    <t>S4A09106_20190609_042100.wav</t>
  </si>
  <si>
    <t>S4A09106_20190609_045000.wav</t>
  </si>
  <si>
    <t>S4A09106_20190609_051900.wav</t>
  </si>
  <si>
    <t>S4A09106_20190609_054800.wav</t>
  </si>
  <si>
    <t>S4A09106_20190609_061700.wav</t>
  </si>
  <si>
    <t>S4A09106_20190609_064600.wav</t>
  </si>
  <si>
    <t>S4A09106_20190609_071500.wav</t>
  </si>
  <si>
    <t>S4A09106_20190609_074400.wav</t>
  </si>
  <si>
    <t>S4A09106_20190609_081300.wav</t>
  </si>
  <si>
    <t>S4A09106_20190609_084200.wav</t>
  </si>
  <si>
    <t>S4A09106_20190609_091100.wav</t>
  </si>
  <si>
    <t>S4A09106_20190609_094000.wav</t>
  </si>
  <si>
    <t>S4A09106_20190609_100900.wav</t>
  </si>
  <si>
    <t>S4A09106_20190609_103800.wav</t>
  </si>
  <si>
    <t>S4A09106_20190609_110700.wav</t>
  </si>
  <si>
    <t>S4A09106_20190609_113600.wav</t>
  </si>
  <si>
    <t>S4A09106_20190609_120500.wav</t>
  </si>
  <si>
    <t>S4A09106_20190609_123400.wav</t>
  </si>
  <si>
    <t>S4A09106_20190609_130300.wav</t>
  </si>
  <si>
    <t>S4A09106_20190609_133200.wav</t>
  </si>
  <si>
    <t>S4A09106_20190609_140100.wav</t>
  </si>
  <si>
    <t>S4A09106_20190609_143000.wav</t>
  </si>
  <si>
    <t>S4A09106_20190609_145900.wav</t>
  </si>
  <si>
    <t>S4A09106_20190609_152800.wav</t>
  </si>
  <si>
    <t>S4A09106_20190609_155700.wav</t>
  </si>
  <si>
    <t>S4A09106_20190609_162600.wav</t>
  </si>
  <si>
    <t>S4A09106_20190609_165500.wav</t>
  </si>
  <si>
    <t>S4A09106_20190609_172400.wav</t>
  </si>
  <si>
    <t>S4A09106_20190609_175300.wav</t>
  </si>
  <si>
    <t>S4A09106_20190609_182200.wav</t>
  </si>
  <si>
    <t>S4A09106_20190609_185100.wav</t>
  </si>
  <si>
    <t>S4A09106_20190609_192000.wav</t>
  </si>
  <si>
    <t>S4A09106_20190609_194900.wav</t>
  </si>
  <si>
    <t>S4A09106_20190609_201800.wav</t>
  </si>
  <si>
    <t>S4A09106_20190609_204700.wav</t>
  </si>
  <si>
    <t>S4A09106_20190609_211600.wav</t>
  </si>
  <si>
    <t>S4A09106_20190609_214500.wav</t>
  </si>
  <si>
    <t>S4A09106_20190609_221400.wav</t>
  </si>
  <si>
    <t>S4A09106_20190609_224300.wav</t>
  </si>
  <si>
    <t>S4A09106_20190609_231200.wav</t>
  </si>
  <si>
    <t>S4A09106_20190609_234100.wav</t>
  </si>
  <si>
    <t>S4A09106_20190610_000000.wav</t>
  </si>
  <si>
    <t>S4A09106_20190610_002900.wav</t>
  </si>
  <si>
    <t>S4A09106_20190610_005800.wav</t>
  </si>
  <si>
    <t>S4A09106_20190610_012700.wav</t>
  </si>
  <si>
    <t>S4A09106_20190610_015600.wav</t>
  </si>
  <si>
    <t>S4A09106_20190610_022500.wav</t>
  </si>
  <si>
    <t>S4A09106_20190610_025400.wav</t>
  </si>
  <si>
    <t>S4A09106_20190610_032300.wav</t>
  </si>
  <si>
    <t>S4A09106_20190610_035200.wav</t>
  </si>
  <si>
    <t>S4A09106_20190610_042100.wav</t>
  </si>
  <si>
    <t>S4A09106_20190610_045000.wav</t>
  </si>
  <si>
    <t>S4A09106_20190610_051900.wav</t>
  </si>
  <si>
    <t>S4A09106_20190610_054800.wav</t>
  </si>
  <si>
    <t>S4A09106_20190610_061700.wav</t>
  </si>
  <si>
    <t>S4A09106_20190610_064600.wav</t>
  </si>
  <si>
    <t>S4A09106_20190610_071500.wav</t>
  </si>
  <si>
    <t>S4A09106_20190610_074400.wav</t>
  </si>
  <si>
    <t>S4A09106_20190610_081300.wav</t>
  </si>
  <si>
    <t>S4A09106_20190610_084200.wav</t>
  </si>
  <si>
    <t>S4A09106_20190610_091100.wav</t>
  </si>
  <si>
    <t>S4A09106_20190610_094000.wav</t>
  </si>
  <si>
    <t>S4A09106_20190610_100900.wav</t>
  </si>
  <si>
    <t>S4A09106_20190610_103800.wav</t>
  </si>
  <si>
    <t>S4A09106_20190610_110700.wav</t>
  </si>
  <si>
    <t>S4A09106_20190610_113600.wav</t>
  </si>
  <si>
    <t>S4A09106_20190610_120500.wav</t>
  </si>
  <si>
    <t>S4A09106_20190610_123400.wav</t>
  </si>
  <si>
    <t>S4A09106_20190610_130300.wav</t>
  </si>
  <si>
    <t>S4A09106_20190610_133200.wav</t>
  </si>
  <si>
    <t>S4A09106_20190610_140100.wav</t>
  </si>
  <si>
    <t>S4A09106_20190610_143000.wav</t>
  </si>
  <si>
    <t>S4A09106_20190610_145900.wav</t>
  </si>
  <si>
    <t>S4A09106_20190610_152800.wav</t>
  </si>
  <si>
    <t>S4A09106_20190610_155700.wav</t>
  </si>
  <si>
    <t>S4A09106_20190610_162600.wav</t>
  </si>
  <si>
    <t>S4A09106_20190610_165500.wav</t>
  </si>
  <si>
    <t>S4A09106_20190610_172400.wav</t>
  </si>
  <si>
    <t>S4A09106_20190610_175300.wav</t>
  </si>
  <si>
    <t>S4A09106_20190610_182200.wav</t>
  </si>
  <si>
    <t>S4A09106_20190610_185100.wav</t>
  </si>
  <si>
    <t>S4A09106_20190610_192000.wav</t>
  </si>
  <si>
    <t>S4A09106_20190610_194900.wav</t>
  </si>
  <si>
    <t>S4A09106_20190610_201800.wav</t>
  </si>
  <si>
    <t>S4A09106_20190610_204700.wav</t>
  </si>
  <si>
    <t>S4A09106_20190610_211600.wav</t>
  </si>
  <si>
    <t>S4A09106_20190610_214500.wav</t>
  </si>
  <si>
    <t>S4A09106_20190610_221400.wav</t>
  </si>
  <si>
    <t>S4A09106_20190610_224300.wav</t>
  </si>
  <si>
    <t>S4A09106_20190610_231200.wav</t>
  </si>
  <si>
    <t>S4A09106_20190610_234100.wav</t>
  </si>
  <si>
    <t>S4A09106_20190611_000000.wav</t>
  </si>
  <si>
    <t>S4A09106_20190611_002900.wav</t>
  </si>
  <si>
    <t>S4A09106_20190611_005800.wav</t>
  </si>
  <si>
    <t>S4A09106_20190611_012700.wav</t>
  </si>
  <si>
    <t>S4A09106_20190611_015600.wav</t>
  </si>
  <si>
    <t>S4A09106_20190611_022500.wav</t>
  </si>
  <si>
    <t>S4A09106_20190611_025400.wav</t>
  </si>
  <si>
    <t>S4A09106_20190611_032300.wav</t>
  </si>
  <si>
    <t>S4A09106_20190611_035200.wav</t>
  </si>
  <si>
    <t>S4A09106_20190611_042100.wav</t>
  </si>
  <si>
    <t>S4A09106_20190611_045000.wav</t>
  </si>
  <si>
    <t>S4A09106_20190611_051900.wav</t>
  </si>
  <si>
    <t>S4A09106_20190611_054800.wav</t>
  </si>
  <si>
    <t>S4A09106_20190611_061700.wav</t>
  </si>
  <si>
    <t>S4A09106_20190611_064600.wav</t>
  </si>
  <si>
    <t>S4A09106_20190611_071500.wav</t>
  </si>
  <si>
    <t>S4A09106_20190611_074400.wav</t>
  </si>
  <si>
    <t>S4A09106_20190611_081300.wav</t>
  </si>
  <si>
    <t>S4A09106_20190611_084200.wav</t>
  </si>
  <si>
    <t>S4A09106_20190611_091100.wav</t>
  </si>
  <si>
    <t>S4A09106_20190611_094000.wav</t>
  </si>
  <si>
    <t>S4A09106_20190611_100900.wav</t>
  </si>
  <si>
    <t>S4A09106_20190611_103800.wav</t>
  </si>
  <si>
    <t>S4A09106_20190611_110700.wav</t>
  </si>
  <si>
    <t>S4A09106_20190611_113600.wav</t>
  </si>
  <si>
    <t>S4A09106_20190611_120500.wav</t>
  </si>
  <si>
    <t>S4A09106_20190611_123400.wav</t>
  </si>
  <si>
    <t>S4A09106_20190611_130300.wav</t>
  </si>
  <si>
    <t>S4A09106_20190611_133200.wav</t>
  </si>
  <si>
    <t>S4A09106_20190611_140100.wav</t>
  </si>
  <si>
    <t>S4A09106_20190611_143000.wav</t>
  </si>
  <si>
    <t>S4A09106_20190611_145900.wav</t>
  </si>
  <si>
    <t>S4A09106_20190611_152800.wav</t>
  </si>
  <si>
    <t>S4A09106_20190611_155700.wav</t>
  </si>
  <si>
    <t>S4A09106_20190611_162600.wav</t>
  </si>
  <si>
    <t>S4A09106_20190611_165500.wav</t>
  </si>
  <si>
    <t>S4A09106_20190611_172400.wav</t>
  </si>
  <si>
    <t>S4A09106_20190611_175300.wav</t>
  </si>
  <si>
    <t>S4A09106_20190611_182200.wav</t>
  </si>
  <si>
    <t>S4A09106_20190611_185100.wav</t>
  </si>
  <si>
    <t>S4A09106_20190611_192000.wav</t>
  </si>
  <si>
    <t>S4A09106_20190611_194900.wav</t>
  </si>
  <si>
    <t>S4A09106_20190611_201800.wav</t>
  </si>
  <si>
    <t>S4A09106_20190611_204700.wav</t>
  </si>
  <si>
    <t>S4A09106_20190611_211600.wav</t>
  </si>
  <si>
    <t>S4A09106_20190611_214500.wav</t>
  </si>
  <si>
    <t>S4A09106_20190611_221400.wav</t>
  </si>
  <si>
    <t>S4A09106_20190611_224300.wav</t>
  </si>
  <si>
    <t>S4A09106_20190611_231200.wav</t>
  </si>
  <si>
    <t>S4A09106_20190611_234100.wav</t>
  </si>
  <si>
    <t>S4A09106_20190612_000000.wav</t>
  </si>
  <si>
    <t>S4A09106_20190612_002900.wav</t>
  </si>
  <si>
    <t>S4A09106_20190612_005800.wav</t>
  </si>
  <si>
    <t>S4A09106_20190612_012700.wav</t>
  </si>
  <si>
    <t>S4A09106_20190612_015600.wav</t>
  </si>
  <si>
    <t>S4A09106_20190612_022500.wav</t>
  </si>
  <si>
    <t>S4A09106_20190612_025400.wav</t>
  </si>
  <si>
    <t>S4A09106_20190612_032300.wav</t>
  </si>
  <si>
    <t>S4A09106_20190612_035200.wav</t>
  </si>
  <si>
    <t>S4A09106_20190612_042100.wav</t>
  </si>
  <si>
    <t>S4A09106_20190612_045000.wav</t>
  </si>
  <si>
    <t>S4A09106_20190612_051900.wav</t>
  </si>
  <si>
    <t>S4A09106_20190612_054800.wav</t>
  </si>
  <si>
    <t>S4A09106_20190612_061700.wav</t>
  </si>
  <si>
    <t>S4A09106_20190612_064600.wav</t>
  </si>
  <si>
    <t>S4A09106_20190612_071500.wav</t>
  </si>
  <si>
    <t>S4A09106_20190612_074400.wav</t>
  </si>
  <si>
    <t>S4A09106_20190612_081300.wav</t>
  </si>
  <si>
    <t>S4A09106_20190612_084200.wav</t>
  </si>
  <si>
    <t>S4A09106_20190612_091100.wav</t>
  </si>
  <si>
    <t>S4A09106_20190612_094000.wav</t>
  </si>
  <si>
    <t>S4A09106_20190612_100900.wav</t>
  </si>
  <si>
    <t>S4A09106_20190612_103800.wav</t>
  </si>
  <si>
    <t>S4A09106_20190612_110700.wav</t>
  </si>
  <si>
    <t>S4A09106_20190612_113600.wav</t>
  </si>
  <si>
    <t>S4A09106_20190612_120500.wav</t>
  </si>
  <si>
    <t>S4A09106_20190612_123400.wav</t>
  </si>
  <si>
    <t>S4A09106_20190612_130300.wav</t>
  </si>
  <si>
    <t>S4A09106_20190612_133200.wav</t>
  </si>
  <si>
    <t>S4A09106_20190612_140100.wav</t>
  </si>
  <si>
    <t>S4A09106_20190612_143000.wav</t>
  </si>
  <si>
    <t>S4A09106_20190612_145900.wav</t>
  </si>
  <si>
    <t>S4A09106_20190612_152800.wav</t>
  </si>
  <si>
    <t>S4A09106_20190612_155700.wav</t>
  </si>
  <si>
    <t>S4A09106_20190612_162600.wav</t>
  </si>
  <si>
    <t>S4A09106_20190612_165500.wav</t>
  </si>
  <si>
    <t>S4A09106_20190612_172400.wav</t>
  </si>
  <si>
    <t>S4A09106_20190612_175300.wav</t>
  </si>
  <si>
    <t>S4A09106_20190612_182200.wav</t>
  </si>
  <si>
    <t>S4A09106_20190612_185100.wav</t>
  </si>
  <si>
    <t>S4A09106_20190612_192000.wav</t>
  </si>
  <si>
    <t>S4A09106_20190612_194900.wav</t>
  </si>
  <si>
    <t>S4A09106_20190612_201800.wav</t>
  </si>
  <si>
    <t>S4A09106_20190612_204700.wav</t>
  </si>
  <si>
    <t>S4A09106_20190612_211600.wav</t>
  </si>
  <si>
    <t>S4A09106_20190612_214500.wav</t>
  </si>
  <si>
    <t>S4A09106_20190612_221400.wav</t>
  </si>
  <si>
    <t>S4A09106_20190612_224300.wav</t>
  </si>
  <si>
    <t>S4A09106_20190612_231200.wav</t>
  </si>
  <si>
    <t>S4A09106_20190612_234100.wav</t>
  </si>
  <si>
    <t>S4A09106_20190613_000000.wav</t>
  </si>
  <si>
    <t>S4A09106_20190613_002900.wav</t>
  </si>
  <si>
    <t>S4A09106_20190613_005800.wav</t>
  </si>
  <si>
    <t>S4A09106_20190613_012700.wav</t>
  </si>
  <si>
    <t>S4A09106_20190613_015600.wav</t>
  </si>
  <si>
    <t>S4A09106_20190613_022500.wav</t>
  </si>
  <si>
    <t>S4A09106_20190613_025400.wav</t>
  </si>
  <si>
    <t>S4A09106_20190613_032300.wav</t>
  </si>
  <si>
    <t>S4A09106_20190613_035200.wav</t>
  </si>
  <si>
    <t>S4A09106_20190613_042100.wav</t>
  </si>
  <si>
    <t>S4A09106_20190613_045000.wav</t>
  </si>
  <si>
    <t>S4A09106_20190613_051900.wav</t>
  </si>
  <si>
    <t>S4A09106_20190613_054800.wav</t>
  </si>
  <si>
    <t>S4A09106_20190613_061700.wav</t>
  </si>
  <si>
    <t>S4A09106_20190613_064600.wav</t>
  </si>
  <si>
    <t>S4A09106_20190613_071500.wav</t>
  </si>
  <si>
    <t>S4A09106_20190613_074400.wav</t>
  </si>
  <si>
    <t>S4A09106_20190613_081300.wav</t>
  </si>
  <si>
    <t>S4A09106_20190613_084200.wav</t>
  </si>
  <si>
    <t>S4A09106_20190613_091100.wav</t>
  </si>
  <si>
    <t>S4A09106_20190613_094000.wav</t>
  </si>
  <si>
    <t>S4A09106_20190613_100900.wav</t>
  </si>
  <si>
    <t>S4A09106_20190613_103800.wav</t>
  </si>
  <si>
    <t>S4A09106_20190613_110700.wav</t>
  </si>
  <si>
    <t>S4A09106_20190613_113600.wav</t>
  </si>
  <si>
    <t>S4A09106_20190613_120500.wav</t>
  </si>
  <si>
    <t>S4A09106_20190613_123400.wav</t>
  </si>
  <si>
    <t>S4A09106_20190613_130300.wav</t>
  </si>
  <si>
    <t>S4A09106_20190613_133200.wav</t>
  </si>
  <si>
    <t>S4A09106_20190613_140100.wav</t>
  </si>
  <si>
    <t>S4A09106_20190613_143000.wav</t>
  </si>
  <si>
    <t>S4A09106_20190613_145900.wav</t>
  </si>
  <si>
    <t>S4A09106_20190613_152800.wav</t>
  </si>
  <si>
    <t>S4A09106_20190613_155700.wav</t>
  </si>
  <si>
    <t>S4A09106_20190613_162600.wav</t>
  </si>
  <si>
    <t>S4A09106_20190613_165500.wav</t>
  </si>
  <si>
    <t>S4A09106_20190613_172400.wav</t>
  </si>
  <si>
    <t>S4A09106_20190613_175300.wav</t>
  </si>
  <si>
    <t>S4A09106_20190613_182200.wav</t>
  </si>
  <si>
    <t>S4A09106_20190613_185100.wav</t>
  </si>
  <si>
    <t>S4A09106_20190613_192000.wav</t>
  </si>
  <si>
    <t>S4A09106_20190613_194900.wav</t>
  </si>
  <si>
    <t>S4A09106_20190613_201800.wav</t>
  </si>
  <si>
    <t>S4A09106_20190613_204700.wav</t>
  </si>
  <si>
    <t>S4A09106_20190613_211600.wav</t>
  </si>
  <si>
    <t>S4A09106_20190613_214500.wav</t>
  </si>
  <si>
    <t>S4A09106_20190613_221400.wav</t>
  </si>
  <si>
    <t>S4A09106_20190613_224300.wav</t>
  </si>
  <si>
    <t>S4A09106_20190613_231200.wav</t>
  </si>
  <si>
    <t>S4A09106_20190613_234100.wav</t>
  </si>
  <si>
    <t>S4A09106_20190614_000000.wav</t>
  </si>
  <si>
    <t>S4A09106_20190614_002900.wav</t>
  </si>
  <si>
    <t>S4A09106_20190614_005800.wav</t>
  </si>
  <si>
    <t>S4A09106_20190614_012700.wav</t>
  </si>
  <si>
    <t>S4A09106_20190614_015600.wav</t>
  </si>
  <si>
    <t>S4A09106_20190614_022500.wav</t>
  </si>
  <si>
    <t>S4A09106_20190614_025400.wav</t>
  </si>
  <si>
    <t>S4A09106_20190614_032300.wav</t>
  </si>
  <si>
    <t>S4A09106_20190614_035200.wav</t>
  </si>
  <si>
    <t>S4A09106_20190614_042100.wav</t>
  </si>
  <si>
    <t>S4A09106_20190614_045000.wav</t>
  </si>
  <si>
    <t>S4A09106_20190614_051900.wav</t>
  </si>
  <si>
    <t>S4A09106_20190614_054800.wav</t>
  </si>
  <si>
    <t>S4A09106_20190614_061700.wav</t>
  </si>
  <si>
    <t>S4A09106_20190614_064600.wav</t>
  </si>
  <si>
    <t>S4A09106_20190614_071500.wav</t>
  </si>
  <si>
    <t>S4A09106_20190614_074400.wav</t>
  </si>
  <si>
    <t>S4A09106_20190614_081300.wav</t>
  </si>
  <si>
    <t>S4A09106_20190614_084200.wav</t>
  </si>
  <si>
    <t>S4A09106_20190614_091100.wav</t>
  </si>
  <si>
    <t>S4A09106_20190614_094000.wav</t>
  </si>
  <si>
    <t>S4A09106_20190614_100900.wav</t>
  </si>
  <si>
    <t>S4A09106_20190614_103800.wav</t>
  </si>
  <si>
    <t>S4A09106_20190614_110700.wav</t>
  </si>
  <si>
    <t>S4A09106_20190614_113600.wav</t>
  </si>
  <si>
    <t>S4A09106_20190614_120500.wav</t>
  </si>
  <si>
    <t>S4A09106_20190614_123400.wav</t>
  </si>
  <si>
    <t>S4A09106_20190614_130300.wav</t>
  </si>
  <si>
    <t>S4A09106_20190614_133200.wav</t>
  </si>
  <si>
    <t>S4A09106_20190614_140100.wav</t>
  </si>
  <si>
    <t>S4A09106_20190614_143000.wav</t>
  </si>
  <si>
    <t>S4A09106_20190614_145900.wav</t>
  </si>
  <si>
    <t>S4A09106_20190614_152800.wav</t>
  </si>
  <si>
    <t>S4A09106_20190614_155700.wav</t>
  </si>
  <si>
    <t>S4A09106_20190614_162600.wav</t>
  </si>
  <si>
    <t>S4A09106_20190614_165500.wav</t>
  </si>
  <si>
    <t>S4A09106_20190614_172400.wav</t>
  </si>
  <si>
    <t>S4A09106_20190614_175300.wav</t>
  </si>
  <si>
    <t>S4A09106_20190614_182200.wav</t>
  </si>
  <si>
    <t>S4A09106_20190614_185100.wav</t>
  </si>
  <si>
    <t>S4A09106_20190614_192000.wav</t>
  </si>
  <si>
    <t>S4A09106_20190614_194900.wav</t>
  </si>
  <si>
    <t>S4A09106_20190614_201800.wav</t>
  </si>
  <si>
    <t>S4A09106_20190614_204700.wav</t>
  </si>
  <si>
    <t>S4A09106_20190614_211600.wav</t>
  </si>
  <si>
    <t>S4A09106_20190614_214500.wav</t>
  </si>
  <si>
    <t>S4A09106_20190614_221400.wav</t>
  </si>
  <si>
    <t>S4A09106_20190614_224300.wav</t>
  </si>
  <si>
    <t>S4A09106_20190614_231200.wav</t>
  </si>
  <si>
    <t>S4A09106_20190614_234100.wav</t>
  </si>
  <si>
    <t>S4A09106_20190615_000000.wav</t>
  </si>
  <si>
    <t>S4A09106_20190615_002900.wav</t>
  </si>
  <si>
    <t>S4A09106_20190615_005800.wav</t>
  </si>
  <si>
    <t>S4A09106_20190615_012700.wav</t>
  </si>
  <si>
    <t>S4A09106_20190615_015600.wav</t>
  </si>
  <si>
    <t>S4A09106_20190615_022500.wav</t>
  </si>
  <si>
    <t>S4A09106_20190615_025400.wav</t>
  </si>
  <si>
    <t>S4A09106_20190615_032300.wav</t>
  </si>
  <si>
    <t>S4A09106_20190615_035200.wav</t>
  </si>
  <si>
    <t>S4A09106_20190615_042100.wav</t>
  </si>
  <si>
    <t>S4A09106_20190615_045000.wav</t>
  </si>
  <si>
    <t>S4A09106_20190615_051900.wav</t>
  </si>
  <si>
    <t>S4A09106_20190615_054800.wav</t>
  </si>
  <si>
    <t>S4A09106_20190615_061700.wav</t>
  </si>
  <si>
    <t>S4A09106_20190615_064600.wav</t>
  </si>
  <si>
    <t>S4A09106_20190615_071500.wav</t>
  </si>
  <si>
    <t>S4A09106_20190615_074400.wav</t>
  </si>
  <si>
    <t>S4A09106_20190615_081300.wav</t>
  </si>
  <si>
    <t>S4A09106_20190615_084200.wav</t>
  </si>
  <si>
    <t>S4A09106_20190615_091100.wav</t>
  </si>
  <si>
    <t>S4A09106_20190615_094000.wav</t>
  </si>
  <si>
    <t>S4A09106_20190615_100900.wav</t>
  </si>
  <si>
    <t>S4A09106_20190615_103800.wav</t>
  </si>
  <si>
    <t>S4A09106_20190615_110700.wav</t>
  </si>
  <si>
    <t>S4A09106_20190615_113600.wav</t>
  </si>
  <si>
    <t>S4A09106_20190615_120500.wav</t>
  </si>
  <si>
    <t>S4A09106_20190615_123400.wav</t>
  </si>
  <si>
    <t>S4A09106_20190615_130300.wav</t>
  </si>
  <si>
    <t>S4A09106_20190615_133200.wav</t>
  </si>
  <si>
    <t>S4A09106_20190615_140100.wav</t>
  </si>
  <si>
    <t>S4A09106_20190615_143000.wav</t>
  </si>
  <si>
    <t>S4A09106_20190615_145900.wav</t>
  </si>
  <si>
    <t>S4A09106_20190615_152800.wav</t>
  </si>
  <si>
    <t>S4A09106_20190615_155700.wav</t>
  </si>
  <si>
    <t>S4A09106_20190615_162600.wav</t>
  </si>
  <si>
    <t>S4A09106_20190615_165500.wav</t>
  </si>
  <si>
    <t>S4A09106_20190615_172400.wav</t>
  </si>
  <si>
    <t>S4A09106_20190615_175300.wav</t>
  </si>
  <si>
    <t>S4A09106</t>
  </si>
  <si>
    <t>A Weighted (Min dB)</t>
  </si>
  <si>
    <t>A Weighted (Max dB)</t>
  </si>
  <si>
    <t>* Time Series Starts on Sunday May 19th at 0:00 Hour to Sunday May 26th at 23:59 Hour</t>
  </si>
  <si>
    <t>Hour (24)</t>
  </si>
  <si>
    <t>Time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</si>
  <si>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</si>
  <si>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</si>
  <si>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</si>
  <si>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</si>
  <si>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</si>
  <si>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</si>
  <si>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</si>
  <si>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</si>
  <si>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Week</t>
  </si>
  <si>
    <t>AR</t>
  </si>
  <si>
    <t>Mean dB(A)</t>
  </si>
  <si>
    <t>N</t>
  </si>
  <si>
    <t>Range</t>
  </si>
  <si>
    <t>Minimum</t>
  </si>
  <si>
    <t>Maximum</t>
  </si>
  <si>
    <t>Mean</t>
  </si>
  <si>
    <t>Std. Deviation</t>
  </si>
  <si>
    <t>Variance</t>
  </si>
  <si>
    <t>AAD 20 Alpha Descriptive Statistics</t>
  </si>
  <si>
    <t>DCF</t>
  </si>
  <si>
    <t>DKS</t>
  </si>
  <si>
    <t>DIS</t>
  </si>
  <si>
    <t>DKL</t>
  </si>
  <si>
    <t>MI</t>
  </si>
  <si>
    <t>DLS</t>
  </si>
  <si>
    <t>S</t>
  </si>
  <si>
    <t>R</t>
  </si>
  <si>
    <t>DF</t>
  </si>
  <si>
    <t>DT</t>
  </si>
  <si>
    <t>D</t>
  </si>
  <si>
    <t>Index</t>
  </si>
  <si>
    <t>AAD 20 Beta Descriptive Statistics</t>
  </si>
  <si>
    <t>dB(A)</t>
  </si>
  <si>
    <t>AAD 15 Alpha Index Descriptive Statistics</t>
  </si>
  <si>
    <t>AAD 15 Beta Descriptive Statistics</t>
  </si>
  <si>
    <t>closer to 1, greater the dissimilarity</t>
  </si>
  <si>
    <t>where lower values indicate a smaller maximum K-S distances and higher values indicate larger maximum K-S distances between frequency spectra</t>
  </si>
  <si>
    <t>The index ranges from 0 to 1, where one equates to total frequency dissimilarity over all time steps and zero equates to total frequency similarity between every time step.</t>
  </si>
  <si>
    <t>the product of the dissimilarities in temporal and frequency vectors.</t>
  </si>
  <si>
    <t>1 equates to total frequency dissimilarity over all time steps and 0 equates to total frequency similarity between every time step.</t>
  </si>
  <si>
    <t>D=Forest more frequency dissimilarity, less monotone.</t>
  </si>
  <si>
    <t xml:space="preserve">MI=Calculates the reoccurance of increases, decreases, peaks, troughs and length of flat segments with 1 representing dissimilarity and 0 similar.  </t>
  </si>
  <si>
    <t>Large observed Group effects MI and DKS between weeks 1 and 4 support the conclusion that micro changes in recording location in the urban environment can cause changes in the pattern and diversity of frequency spectra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</si>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</sst>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###0"/>
    <numFmt numFmtId="166" formatCode="###0.00"/>
    <numFmt numFmtId="167" formatCode="###0.000"/>
  </numFmts>
  <fonts count="5"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Arial Bold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1"/>
      </bottom>
      <diagonal/>
    </border>
    <border>
      <left/>
      <right style="thin">
        <color indexed="63"/>
      </right>
      <top style="medium">
        <color indexed="64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1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1"/>
      </bottom>
      <diagonal/>
    </border>
    <border>
      <left style="medium">
        <color indexed="64"/>
      </left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61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7">
    <xf numFmtId="0" fontId="0" fillId="0" borderId="0" xfId="0"/>
    <xf numFmtId="0" fontId="0" fillId="0" borderId="0" xfId="0" applyFill="1"/>
    <xf numFmtId="21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ill="1"/>
    <xf numFmtId="0" fontId="1" fillId="0" borderId="0" xfId="1"/>
    <xf numFmtId="0" fontId="3" fillId="0" borderId="0" xfId="1" applyFont="1"/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165" fontId="4" fillId="0" borderId="14" xfId="1" applyNumberFormat="1" applyFont="1" applyBorder="1" applyAlignment="1">
      <alignment horizontal="center" vertical="center"/>
    </xf>
    <xf numFmtId="167" fontId="4" fillId="0" borderId="2" xfId="1" applyNumberFormat="1" applyFont="1" applyBorder="1" applyAlignment="1">
      <alignment horizontal="center" vertical="center"/>
    </xf>
    <xf numFmtId="167" fontId="4" fillId="0" borderId="10" xfId="1" applyNumberFormat="1" applyFont="1" applyBorder="1" applyAlignment="1">
      <alignment horizontal="center" vertical="center"/>
    </xf>
    <xf numFmtId="167" fontId="3" fillId="0" borderId="0" xfId="1" applyNumberFormat="1" applyFont="1"/>
    <xf numFmtId="167" fontId="4" fillId="2" borderId="9" xfId="1" applyNumberFormat="1" applyFont="1" applyFill="1" applyBorder="1" applyAlignment="1">
      <alignment horizontal="center" vertical="center" wrapText="1"/>
    </xf>
    <xf numFmtId="167" fontId="4" fillId="0" borderId="4" xfId="1" applyNumberFormat="1" applyFont="1" applyBorder="1" applyAlignment="1">
      <alignment horizontal="center" vertical="center"/>
    </xf>
    <xf numFmtId="167" fontId="4" fillId="0" borderId="12" xfId="1" applyNumberFormat="1" applyFont="1" applyBorder="1" applyAlignment="1">
      <alignment horizontal="center" vertical="center"/>
    </xf>
    <xf numFmtId="167" fontId="4" fillId="2" borderId="11" xfId="1" applyNumberFormat="1" applyFont="1" applyFill="1" applyBorder="1" applyAlignment="1">
      <alignment horizontal="center" vertical="center" wrapText="1"/>
    </xf>
    <xf numFmtId="167" fontId="4" fillId="0" borderId="15" xfId="1" applyNumberFormat="1" applyFont="1" applyBorder="1" applyAlignment="1">
      <alignment horizontal="center" vertical="center"/>
    </xf>
    <xf numFmtId="167" fontId="4" fillId="0" borderId="16" xfId="1" applyNumberFormat="1" applyFont="1" applyBorder="1" applyAlignment="1">
      <alignment horizontal="center" vertical="center"/>
    </xf>
    <xf numFmtId="167" fontId="4" fillId="2" borderId="13" xfId="1" applyNumberFormat="1" applyFont="1" applyFill="1" applyBorder="1" applyAlignment="1">
      <alignment horizontal="center" vertical="center" wrapText="1"/>
    </xf>
    <xf numFmtId="0" fontId="3" fillId="0" borderId="0" xfId="2" applyFont="1"/>
    <xf numFmtId="0" fontId="4" fillId="0" borderId="5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center" vertical="center"/>
    </xf>
    <xf numFmtId="166" fontId="4" fillId="0" borderId="2" xfId="2" applyNumberFormat="1" applyFont="1" applyBorder="1" applyAlignment="1">
      <alignment horizontal="center" vertical="center"/>
    </xf>
    <xf numFmtId="166" fontId="4" fillId="0" borderId="10" xfId="2" applyNumberFormat="1" applyFont="1" applyBorder="1" applyAlignment="1">
      <alignment horizontal="center" vertical="center"/>
    </xf>
    <xf numFmtId="167" fontId="4" fillId="0" borderId="2" xfId="2" applyNumberFormat="1" applyFont="1" applyBorder="1" applyAlignment="1">
      <alignment horizontal="center" vertical="center"/>
    </xf>
    <xf numFmtId="167" fontId="4" fillId="0" borderId="10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 wrapText="1"/>
    </xf>
    <xf numFmtId="165" fontId="4" fillId="0" borderId="3" xfId="2" applyNumberFormat="1" applyFont="1" applyBorder="1" applyAlignment="1">
      <alignment horizontal="center" vertical="center"/>
    </xf>
    <xf numFmtId="165" fontId="4" fillId="0" borderId="4" xfId="2" applyNumberFormat="1" applyFont="1" applyBorder="1" applyAlignment="1">
      <alignment horizontal="center" vertical="center"/>
    </xf>
    <xf numFmtId="166" fontId="4" fillId="0" borderId="4" xfId="2" applyNumberFormat="1" applyFont="1" applyBorder="1" applyAlignment="1">
      <alignment horizontal="center" vertical="center"/>
    </xf>
    <xf numFmtId="167" fontId="4" fillId="0" borderId="4" xfId="2" applyNumberFormat="1" applyFont="1" applyBorder="1" applyAlignment="1">
      <alignment horizontal="center" vertical="center"/>
    </xf>
    <xf numFmtId="166" fontId="4" fillId="0" borderId="12" xfId="2" applyNumberFormat="1" applyFont="1" applyBorder="1" applyAlignment="1">
      <alignment horizontal="center" vertical="center"/>
    </xf>
    <xf numFmtId="167" fontId="4" fillId="0" borderId="12" xfId="2" applyNumberFormat="1" applyFont="1" applyBorder="1" applyAlignment="1">
      <alignment horizontal="center" vertical="center"/>
    </xf>
    <xf numFmtId="0" fontId="4" fillId="2" borderId="13" xfId="2" applyFont="1" applyFill="1" applyBorder="1" applyAlignment="1">
      <alignment horizontal="center" vertical="center" wrapText="1"/>
    </xf>
    <xf numFmtId="165" fontId="4" fillId="0" borderId="14" xfId="2" applyNumberFormat="1" applyFont="1" applyBorder="1" applyAlignment="1">
      <alignment horizontal="center" vertical="center"/>
    </xf>
    <xf numFmtId="166" fontId="4" fillId="0" borderId="15" xfId="2" applyNumberFormat="1" applyFont="1" applyBorder="1" applyAlignment="1">
      <alignment horizontal="center" vertical="center"/>
    </xf>
    <xf numFmtId="166" fontId="4" fillId="0" borderId="16" xfId="2" applyNumberFormat="1" applyFont="1" applyBorder="1" applyAlignment="1">
      <alignment horizontal="center" vertical="center"/>
    </xf>
    <xf numFmtId="167" fontId="4" fillId="0" borderId="15" xfId="2" applyNumberFormat="1" applyFont="1" applyBorder="1" applyAlignment="1">
      <alignment horizontal="center" vertical="center"/>
    </xf>
    <xf numFmtId="167" fontId="4" fillId="0" borderId="16" xfId="2" applyNumberFormat="1" applyFont="1" applyBorder="1" applyAlignment="1">
      <alignment horizontal="center" vertical="center"/>
    </xf>
    <xf numFmtId="167" fontId="4" fillId="3" borderId="4" xfId="2" applyNumberFormat="1" applyFont="1" applyFill="1" applyBorder="1" applyAlignment="1">
      <alignment horizontal="center" vertical="center"/>
    </xf>
    <xf numFmtId="167" fontId="4" fillId="3" borderId="4" xfId="1" applyNumberFormat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 wrapText="1"/>
    </xf>
  </cellXfs>
  <cellStyles count="3">
    <cellStyle name="Normal" xfId="0" builtinId="0"/>
    <cellStyle name="Normal_7day Descriptives" xfId="2"/>
    <cellStyle name="Normal_Sheet2" xfId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1'!$P$1</c:f>
              <c:strCache>
                <c:ptCount val="1"/>
                <c:pt idx="0">
                  <c:v>NDSI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</c:numRef>
          </c:cat>
          <c:val>
            <c:numRef>
              <c:f>'Sheet 1'!$P$2:$P$351</c:f>
              <c:numCache>
                <c:formatCode>General</c:formatCode>
                <c:ptCount val="350"/>
                <c:pt idx="0">
                  <c:v>0.54158320371841895</c:v>
                </c:pt>
                <c:pt idx="1">
                  <c:v>0.59051506918696595</c:v>
                </c:pt>
                <c:pt idx="2">
                  <c:v>0.56251151743051697</c:v>
                </c:pt>
                <c:pt idx="3">
                  <c:v>0.58810887767660902</c:v>
                </c:pt>
                <c:pt idx="4">
                  <c:v>0.57216627593175995</c:v>
                </c:pt>
                <c:pt idx="5">
                  <c:v>0.54109096371847698</c:v>
                </c:pt>
                <c:pt idx="6">
                  <c:v>0.45201162092286901</c:v>
                </c:pt>
                <c:pt idx="7">
                  <c:v>0.50347321577882798</c:v>
                </c:pt>
                <c:pt idx="8">
                  <c:v>0.60285979780191501</c:v>
                </c:pt>
                <c:pt idx="9">
                  <c:v>0.94430714758435497</c:v>
                </c:pt>
                <c:pt idx="10">
                  <c:v>0.96477704352157201</c:v>
                </c:pt>
                <c:pt idx="11">
                  <c:v>0.99215015203256696</c:v>
                </c:pt>
                <c:pt idx="12">
                  <c:v>0.96712151395090495</c:v>
                </c:pt>
                <c:pt idx="13">
                  <c:v>0.99526934356917296</c:v>
                </c:pt>
                <c:pt idx="14">
                  <c:v>0.91796668698095196</c:v>
                </c:pt>
                <c:pt idx="15">
                  <c:v>0.95804751765366003</c:v>
                </c:pt>
                <c:pt idx="16">
                  <c:v>0.97165404463205496</c:v>
                </c:pt>
                <c:pt idx="17">
                  <c:v>0.98600719191761699</c:v>
                </c:pt>
                <c:pt idx="18">
                  <c:v>0.98248065867655399</c:v>
                </c:pt>
                <c:pt idx="19">
                  <c:v>0.93626400792085995</c:v>
                </c:pt>
                <c:pt idx="20">
                  <c:v>0.96150471677992499</c:v>
                </c:pt>
                <c:pt idx="21">
                  <c:v>0.975865358408051</c:v>
                </c:pt>
                <c:pt idx="22">
                  <c:v>0.953177015250396</c:v>
                </c:pt>
                <c:pt idx="23">
                  <c:v>0.94834949399383595</c:v>
                </c:pt>
                <c:pt idx="24">
                  <c:v>0.98211803643990603</c:v>
                </c:pt>
                <c:pt idx="25">
                  <c:v>0.96347246834336198</c:v>
                </c:pt>
                <c:pt idx="26">
                  <c:v>0.94719564663933098</c:v>
                </c:pt>
                <c:pt idx="27">
                  <c:v>0.91437240899490202</c:v>
                </c:pt>
                <c:pt idx="28">
                  <c:v>0.94270123400948103</c:v>
                </c:pt>
                <c:pt idx="29">
                  <c:v>0.96298007334786195</c:v>
                </c:pt>
                <c:pt idx="30">
                  <c:v>0.60469741549865996</c:v>
                </c:pt>
                <c:pt idx="31">
                  <c:v>0.80207504480761405</c:v>
                </c:pt>
                <c:pt idx="32">
                  <c:v>0.81170635323528095</c:v>
                </c:pt>
                <c:pt idx="33">
                  <c:v>0.63272644031993497</c:v>
                </c:pt>
                <c:pt idx="34">
                  <c:v>0.84309390950557594</c:v>
                </c:pt>
                <c:pt idx="35">
                  <c:v>0.865664218520803</c:v>
                </c:pt>
                <c:pt idx="36">
                  <c:v>0.94015752318211498</c:v>
                </c:pt>
                <c:pt idx="37">
                  <c:v>0.95486558616966799</c:v>
                </c:pt>
                <c:pt idx="38">
                  <c:v>0.97671764346687695</c:v>
                </c:pt>
                <c:pt idx="39">
                  <c:v>0.42638353807122298</c:v>
                </c:pt>
                <c:pt idx="40">
                  <c:v>0.97370172716643</c:v>
                </c:pt>
                <c:pt idx="41">
                  <c:v>0.88986384737533797</c:v>
                </c:pt>
                <c:pt idx="42">
                  <c:v>0.92311424645808804</c:v>
                </c:pt>
                <c:pt idx="43">
                  <c:v>0.84435371725678998</c:v>
                </c:pt>
                <c:pt idx="44">
                  <c:v>0.94023315271068397</c:v>
                </c:pt>
                <c:pt idx="45">
                  <c:v>-5.1195375884535996E-3</c:v>
                </c:pt>
                <c:pt idx="46">
                  <c:v>0.56305923626591703</c:v>
                </c:pt>
                <c:pt idx="47">
                  <c:v>0.53087625981689002</c:v>
                </c:pt>
                <c:pt idx="48">
                  <c:v>0.58127773644293201</c:v>
                </c:pt>
                <c:pt idx="49">
                  <c:v>0.49306931767756401</c:v>
                </c:pt>
                <c:pt idx="50">
                  <c:v>0.56773265417985397</c:v>
                </c:pt>
                <c:pt idx="51">
                  <c:v>0.54718147601767897</c:v>
                </c:pt>
                <c:pt idx="52">
                  <c:v>0.616673962759271</c:v>
                </c:pt>
                <c:pt idx="53">
                  <c:v>0.59046863551528295</c:v>
                </c:pt>
                <c:pt idx="54">
                  <c:v>0.44692711332398299</c:v>
                </c:pt>
                <c:pt idx="55">
                  <c:v>0.52813086879499305</c:v>
                </c:pt>
                <c:pt idx="56">
                  <c:v>0.38068271573656998</c:v>
                </c:pt>
                <c:pt idx="57">
                  <c:v>0.54081475410458102</c:v>
                </c:pt>
                <c:pt idx="58">
                  <c:v>0.94584116558387199</c:v>
                </c:pt>
                <c:pt idx="59">
                  <c:v>0.95110707370186698</c:v>
                </c:pt>
                <c:pt idx="60">
                  <c:v>0.98001333156010895</c:v>
                </c:pt>
                <c:pt idx="61">
                  <c:v>0.973695001202319</c:v>
                </c:pt>
                <c:pt idx="62">
                  <c:v>0.98137163220741197</c:v>
                </c:pt>
                <c:pt idx="63">
                  <c:v>0.92427425541714103</c:v>
                </c:pt>
                <c:pt idx="64">
                  <c:v>0.98235631005588098</c:v>
                </c:pt>
                <c:pt idx="65">
                  <c:v>0.98669768998903595</c:v>
                </c:pt>
                <c:pt idx="66">
                  <c:v>0.90423311362719505</c:v>
                </c:pt>
                <c:pt idx="67">
                  <c:v>0.97267039166218705</c:v>
                </c:pt>
                <c:pt idx="68">
                  <c:v>0.96104394893879697</c:v>
                </c:pt>
                <c:pt idx="69">
                  <c:v>0.98918636865206</c:v>
                </c:pt>
                <c:pt idx="70">
                  <c:v>0.98348907933040997</c:v>
                </c:pt>
                <c:pt idx="71">
                  <c:v>0.99223583145848504</c:v>
                </c:pt>
                <c:pt idx="72">
                  <c:v>0.86865876853130697</c:v>
                </c:pt>
                <c:pt idx="73">
                  <c:v>0.95816831511049805</c:v>
                </c:pt>
                <c:pt idx="74">
                  <c:v>0.98925625554794305</c:v>
                </c:pt>
                <c:pt idx="75">
                  <c:v>0.97259703863081004</c:v>
                </c:pt>
                <c:pt idx="76">
                  <c:v>0.95807738924522701</c:v>
                </c:pt>
                <c:pt idx="77">
                  <c:v>0.99227454610828303</c:v>
                </c:pt>
                <c:pt idx="78">
                  <c:v>0.95049338973539299</c:v>
                </c:pt>
                <c:pt idx="79">
                  <c:v>0.92072535011124301</c:v>
                </c:pt>
                <c:pt idx="80">
                  <c:v>0.69767337725566703</c:v>
                </c:pt>
                <c:pt idx="81">
                  <c:v>0.85372769841834195</c:v>
                </c:pt>
                <c:pt idx="82">
                  <c:v>0.53885240376819898</c:v>
                </c:pt>
                <c:pt idx="83">
                  <c:v>0.95399943367846396</c:v>
                </c:pt>
                <c:pt idx="84">
                  <c:v>0.98284162243091999</c:v>
                </c:pt>
                <c:pt idx="85">
                  <c:v>0.87968476079046798</c:v>
                </c:pt>
                <c:pt idx="86">
                  <c:v>0.62802951989952505</c:v>
                </c:pt>
                <c:pt idx="87">
                  <c:v>0.98373908799582599</c:v>
                </c:pt>
                <c:pt idx="88">
                  <c:v>0.93971583264887104</c:v>
                </c:pt>
                <c:pt idx="89">
                  <c:v>0.72183200611551901</c:v>
                </c:pt>
                <c:pt idx="90">
                  <c:v>0.95436687501768902</c:v>
                </c:pt>
                <c:pt idx="91">
                  <c:v>0.988249317898372</c:v>
                </c:pt>
                <c:pt idx="92">
                  <c:v>0.98533700594720697</c:v>
                </c:pt>
                <c:pt idx="93">
                  <c:v>0.95879020148929495</c:v>
                </c:pt>
                <c:pt idx="94">
                  <c:v>-3.3733628659084303E-2</c:v>
                </c:pt>
                <c:pt idx="95">
                  <c:v>0.37560392347453098</c:v>
                </c:pt>
                <c:pt idx="96">
                  <c:v>0.36695661696767701</c:v>
                </c:pt>
                <c:pt idx="97">
                  <c:v>0.49220707288863902</c:v>
                </c:pt>
                <c:pt idx="98">
                  <c:v>0.31432672502433801</c:v>
                </c:pt>
                <c:pt idx="99">
                  <c:v>0.40950394116022099</c:v>
                </c:pt>
                <c:pt idx="100">
                  <c:v>0.48797371236653497</c:v>
                </c:pt>
                <c:pt idx="101">
                  <c:v>0.55432440882482903</c:v>
                </c:pt>
                <c:pt idx="102">
                  <c:v>0.44956833851904798</c:v>
                </c:pt>
                <c:pt idx="103">
                  <c:v>0.47195296487634097</c:v>
                </c:pt>
                <c:pt idx="104">
                  <c:v>0.49002372192265697</c:v>
                </c:pt>
                <c:pt idx="105">
                  <c:v>0.487060863489026</c:v>
                </c:pt>
                <c:pt idx="106">
                  <c:v>0.41685162369089301</c:v>
                </c:pt>
                <c:pt idx="107">
                  <c:v>0.41661561561278998</c:v>
                </c:pt>
                <c:pt idx="108">
                  <c:v>0.523019789630642</c:v>
                </c:pt>
                <c:pt idx="109">
                  <c:v>0.78363395192553498</c:v>
                </c:pt>
                <c:pt idx="110">
                  <c:v>0.75304040479062495</c:v>
                </c:pt>
                <c:pt idx="111">
                  <c:v>0.99046559165063597</c:v>
                </c:pt>
                <c:pt idx="112">
                  <c:v>0.83093419650974099</c:v>
                </c:pt>
                <c:pt idx="113">
                  <c:v>0.954566588596929</c:v>
                </c:pt>
                <c:pt idx="114">
                  <c:v>0.87108022962946396</c:v>
                </c:pt>
                <c:pt idx="115">
                  <c:v>0.83415248265501096</c:v>
                </c:pt>
                <c:pt idx="116">
                  <c:v>0.897848817802677</c:v>
                </c:pt>
                <c:pt idx="117">
                  <c:v>0.93604184049663397</c:v>
                </c:pt>
                <c:pt idx="118">
                  <c:v>0.90168323718754395</c:v>
                </c:pt>
                <c:pt idx="119">
                  <c:v>0.79784460105042398</c:v>
                </c:pt>
                <c:pt idx="120">
                  <c:v>0.65692159446195797</c:v>
                </c:pt>
                <c:pt idx="121">
                  <c:v>0.92002098235012897</c:v>
                </c:pt>
                <c:pt idx="122">
                  <c:v>0.49255591642819202</c:v>
                </c:pt>
                <c:pt idx="123">
                  <c:v>0.55549888404231895</c:v>
                </c:pt>
                <c:pt idx="124">
                  <c:v>0.67472512498358606</c:v>
                </c:pt>
                <c:pt idx="125">
                  <c:v>0.48654545902773999</c:v>
                </c:pt>
                <c:pt idx="126">
                  <c:v>0.493531007764417</c:v>
                </c:pt>
                <c:pt idx="127">
                  <c:v>0.63486856608483799</c:v>
                </c:pt>
                <c:pt idx="128">
                  <c:v>0.57407345218318895</c:v>
                </c:pt>
                <c:pt idx="129">
                  <c:v>0.55730151389147597</c:v>
                </c:pt>
                <c:pt idx="130">
                  <c:v>0.77371079449441704</c:v>
                </c:pt>
                <c:pt idx="131">
                  <c:v>0.75206750616790896</c:v>
                </c:pt>
                <c:pt idx="132">
                  <c:v>0.56735837952325996</c:v>
                </c:pt>
                <c:pt idx="133">
                  <c:v>0.57205346265119805</c:v>
                </c:pt>
                <c:pt idx="134">
                  <c:v>0.51501445215340302</c:v>
                </c:pt>
                <c:pt idx="135">
                  <c:v>0.54572860237078802</c:v>
                </c:pt>
                <c:pt idx="136">
                  <c:v>0.61194971643926199</c:v>
                </c:pt>
                <c:pt idx="137">
                  <c:v>0.53904189375769795</c:v>
                </c:pt>
                <c:pt idx="138">
                  <c:v>0.50750384497599199</c:v>
                </c:pt>
                <c:pt idx="139">
                  <c:v>0.65953863988667105</c:v>
                </c:pt>
                <c:pt idx="140">
                  <c:v>0.54879014616619204</c:v>
                </c:pt>
                <c:pt idx="141">
                  <c:v>0.71831765934759095</c:v>
                </c:pt>
                <c:pt idx="142">
                  <c:v>0.86815052146515304</c:v>
                </c:pt>
                <c:pt idx="143">
                  <c:v>0.87455974946052095</c:v>
                </c:pt>
                <c:pt idx="144">
                  <c:v>0.58422321012189005</c:v>
                </c:pt>
                <c:pt idx="145">
                  <c:v>0.54392518403649304</c:v>
                </c:pt>
                <c:pt idx="146">
                  <c:v>0.48193724605926302</c:v>
                </c:pt>
                <c:pt idx="147">
                  <c:v>0.55254367886543498</c:v>
                </c:pt>
                <c:pt idx="148">
                  <c:v>0.45688022484484597</c:v>
                </c:pt>
                <c:pt idx="149">
                  <c:v>0.49813208071960402</c:v>
                </c:pt>
                <c:pt idx="150">
                  <c:v>0.54792059211044797</c:v>
                </c:pt>
                <c:pt idx="151">
                  <c:v>0.57803352117421103</c:v>
                </c:pt>
                <c:pt idx="152">
                  <c:v>0.60598223790471895</c:v>
                </c:pt>
                <c:pt idx="153">
                  <c:v>0.50537139780872997</c:v>
                </c:pt>
                <c:pt idx="154">
                  <c:v>0.53562420023672996</c:v>
                </c:pt>
                <c:pt idx="155">
                  <c:v>0.51505085952949403</c:v>
                </c:pt>
                <c:pt idx="156">
                  <c:v>0.46104733260131397</c:v>
                </c:pt>
                <c:pt idx="157">
                  <c:v>0.54663593551045897</c:v>
                </c:pt>
                <c:pt idx="158">
                  <c:v>0.47469423837429098</c:v>
                </c:pt>
                <c:pt idx="159">
                  <c:v>0.752011933920959</c:v>
                </c:pt>
                <c:pt idx="160">
                  <c:v>0.93642208441865105</c:v>
                </c:pt>
                <c:pt idx="161">
                  <c:v>0.86252494949667802</c:v>
                </c:pt>
                <c:pt idx="162">
                  <c:v>0.97019407865128304</c:v>
                </c:pt>
                <c:pt idx="163">
                  <c:v>0.99149058358026299</c:v>
                </c:pt>
                <c:pt idx="164">
                  <c:v>0.94885007429757895</c:v>
                </c:pt>
                <c:pt idx="165">
                  <c:v>0.96417725521406705</c:v>
                </c:pt>
                <c:pt idx="166">
                  <c:v>0.95911226835295704</c:v>
                </c:pt>
                <c:pt idx="167">
                  <c:v>0.974253250694877</c:v>
                </c:pt>
                <c:pt idx="168">
                  <c:v>0.96921550671207601</c:v>
                </c:pt>
                <c:pt idx="169">
                  <c:v>0.93725034152570497</c:v>
                </c:pt>
                <c:pt idx="170">
                  <c:v>0.89329844704236805</c:v>
                </c:pt>
                <c:pt idx="171">
                  <c:v>0.90335975928108603</c:v>
                </c:pt>
                <c:pt idx="172">
                  <c:v>0.893731234337105</c:v>
                </c:pt>
                <c:pt idx="173">
                  <c:v>-0.40250945227711699</c:v>
                </c:pt>
                <c:pt idx="174">
                  <c:v>0.95264641578374298</c:v>
                </c:pt>
                <c:pt idx="175">
                  <c:v>0.94054235296102895</c:v>
                </c:pt>
                <c:pt idx="176">
                  <c:v>0.85169325426636799</c:v>
                </c:pt>
                <c:pt idx="177">
                  <c:v>0.92388834939006603</c:v>
                </c:pt>
                <c:pt idx="178">
                  <c:v>0.97278376554527501</c:v>
                </c:pt>
                <c:pt idx="179">
                  <c:v>0.91655030246581304</c:v>
                </c:pt>
                <c:pt idx="180">
                  <c:v>0.90454988269826497</c:v>
                </c:pt>
                <c:pt idx="181">
                  <c:v>0.92830057241258901</c:v>
                </c:pt>
                <c:pt idx="182">
                  <c:v>0.920553682559066</c:v>
                </c:pt>
                <c:pt idx="183">
                  <c:v>0.80205701908598503</c:v>
                </c:pt>
                <c:pt idx="184">
                  <c:v>0.98218707956450102</c:v>
                </c:pt>
                <c:pt idx="185">
                  <c:v>0.88269114942667204</c:v>
                </c:pt>
                <c:pt idx="186">
                  <c:v>0.72224688401769999</c:v>
                </c:pt>
                <c:pt idx="187">
                  <c:v>0.80977794355565402</c:v>
                </c:pt>
                <c:pt idx="188">
                  <c:v>0.90130996538976604</c:v>
                </c:pt>
                <c:pt idx="189">
                  <c:v>0.922635844104716</c:v>
                </c:pt>
                <c:pt idx="190">
                  <c:v>0.67862410905939896</c:v>
                </c:pt>
                <c:pt idx="191">
                  <c:v>0.93059429779090297</c:v>
                </c:pt>
                <c:pt idx="192">
                  <c:v>0.97501662093671304</c:v>
                </c:pt>
                <c:pt idx="193">
                  <c:v>0.48033804545241598</c:v>
                </c:pt>
                <c:pt idx="194">
                  <c:v>0.43655996071062397</c:v>
                </c:pt>
                <c:pt idx="195">
                  <c:v>0.51776995536639003</c:v>
                </c:pt>
                <c:pt idx="196">
                  <c:v>0.48215055237702298</c:v>
                </c:pt>
                <c:pt idx="197">
                  <c:v>0.540954242663922</c:v>
                </c:pt>
                <c:pt idx="198">
                  <c:v>0.54538808324941102</c:v>
                </c:pt>
                <c:pt idx="199">
                  <c:v>0.54982192383490003</c:v>
                </c:pt>
                <c:pt idx="200">
                  <c:v>0.53709248596745396</c:v>
                </c:pt>
                <c:pt idx="201">
                  <c:v>0.49864887826522403</c:v>
                </c:pt>
                <c:pt idx="202">
                  <c:v>0.61773383164304996</c:v>
                </c:pt>
                <c:pt idx="203">
                  <c:v>0.55586527386821405</c:v>
                </c:pt>
                <c:pt idx="204">
                  <c:v>0.55748341541574298</c:v>
                </c:pt>
                <c:pt idx="205">
                  <c:v>0.61779789737161905</c:v>
                </c:pt>
                <c:pt idx="206">
                  <c:v>0.59005138788945299</c:v>
                </c:pt>
                <c:pt idx="207">
                  <c:v>0.53049875279452996</c:v>
                </c:pt>
                <c:pt idx="208">
                  <c:v>0.91735023784176795</c:v>
                </c:pt>
                <c:pt idx="209">
                  <c:v>0.99419733285242995</c:v>
                </c:pt>
                <c:pt idx="210">
                  <c:v>0.98885433248910404</c:v>
                </c:pt>
                <c:pt idx="211">
                  <c:v>0.90526260041114504</c:v>
                </c:pt>
                <c:pt idx="212">
                  <c:v>0.97931149654975502</c:v>
                </c:pt>
                <c:pt idx="213">
                  <c:v>0.91592064979568399</c:v>
                </c:pt>
                <c:pt idx="214">
                  <c:v>0.97734933471835195</c:v>
                </c:pt>
                <c:pt idx="215">
                  <c:v>0.99852817551058504</c:v>
                </c:pt>
                <c:pt idx="216">
                  <c:v>0.96949399364442101</c:v>
                </c:pt>
                <c:pt idx="217">
                  <c:v>0.96488675283551595</c:v>
                </c:pt>
                <c:pt idx="218">
                  <c:v>0.94702804089304204</c:v>
                </c:pt>
                <c:pt idx="219">
                  <c:v>0.86904930009914505</c:v>
                </c:pt>
                <c:pt idx="220">
                  <c:v>0.98622307542753795</c:v>
                </c:pt>
                <c:pt idx="221">
                  <c:v>0.90098906686597102</c:v>
                </c:pt>
                <c:pt idx="222">
                  <c:v>0.98342202260939904</c:v>
                </c:pt>
                <c:pt idx="223">
                  <c:v>0.92463494355971598</c:v>
                </c:pt>
                <c:pt idx="224">
                  <c:v>0.97817887343688004</c:v>
                </c:pt>
                <c:pt idx="225">
                  <c:v>0.85239096666586101</c:v>
                </c:pt>
                <c:pt idx="226">
                  <c:v>0.94460310865721298</c:v>
                </c:pt>
                <c:pt idx="227">
                  <c:v>0.86035392197704696</c:v>
                </c:pt>
                <c:pt idx="228">
                  <c:v>0.94939155634333205</c:v>
                </c:pt>
                <c:pt idx="229">
                  <c:v>0.96118737913539198</c:v>
                </c:pt>
                <c:pt idx="230">
                  <c:v>0.93161998411005997</c:v>
                </c:pt>
                <c:pt idx="231">
                  <c:v>0.79688579663388104</c:v>
                </c:pt>
                <c:pt idx="232">
                  <c:v>0.50680074270254405</c:v>
                </c:pt>
                <c:pt idx="233">
                  <c:v>0.96397211127134796</c:v>
                </c:pt>
                <c:pt idx="234">
                  <c:v>0.93264285775641698</c:v>
                </c:pt>
                <c:pt idx="235">
                  <c:v>0.77606253645952705</c:v>
                </c:pt>
                <c:pt idx="236">
                  <c:v>0.898366953855263</c:v>
                </c:pt>
                <c:pt idx="237">
                  <c:v>0.82986036516399497</c:v>
                </c:pt>
                <c:pt idx="238">
                  <c:v>0.63364775121376304</c:v>
                </c:pt>
                <c:pt idx="239">
                  <c:v>0.89469049380188004</c:v>
                </c:pt>
                <c:pt idx="240">
                  <c:v>0.79624742090098299</c:v>
                </c:pt>
                <c:pt idx="241">
                  <c:v>0.910573454421434</c:v>
                </c:pt>
                <c:pt idx="242">
                  <c:v>0.96053134542422802</c:v>
                </c:pt>
                <c:pt idx="243">
                  <c:v>0.97740358064659905</c:v>
                </c:pt>
                <c:pt idx="244">
                  <c:v>0.63861038258815495</c:v>
                </c:pt>
                <c:pt idx="245">
                  <c:v>0.51125337090060496</c:v>
                </c:pt>
                <c:pt idx="246">
                  <c:v>0.56379206501731205</c:v>
                </c:pt>
                <c:pt idx="247">
                  <c:v>0.56663498783598099</c:v>
                </c:pt>
                <c:pt idx="248">
                  <c:v>0.53776576930467601</c:v>
                </c:pt>
                <c:pt idx="249">
                  <c:v>0.42356436477137999</c:v>
                </c:pt>
                <c:pt idx="250">
                  <c:v>0.55046532859172403</c:v>
                </c:pt>
                <c:pt idx="251">
                  <c:v>0.56585167442353901</c:v>
                </c:pt>
                <c:pt idx="252">
                  <c:v>0.587003170850942</c:v>
                </c:pt>
                <c:pt idx="253">
                  <c:v>0.53193769466408303</c:v>
                </c:pt>
                <c:pt idx="254">
                  <c:v>0.56622375339605602</c:v>
                </c:pt>
                <c:pt idx="255">
                  <c:v>0.55264492040394397</c:v>
                </c:pt>
                <c:pt idx="256">
                  <c:v>0.42110367470059201</c:v>
                </c:pt>
                <c:pt idx="257">
                  <c:v>0.49732243592917202</c:v>
                </c:pt>
                <c:pt idx="258">
                  <c:v>0.92136819086739696</c:v>
                </c:pt>
                <c:pt idx="259">
                  <c:v>0.98031613193109302</c:v>
                </c:pt>
                <c:pt idx="260">
                  <c:v>0.96763824112348196</c:v>
                </c:pt>
                <c:pt idx="261">
                  <c:v>0.97438944353238499</c:v>
                </c:pt>
                <c:pt idx="262">
                  <c:v>0.96702917123415499</c:v>
                </c:pt>
                <c:pt idx="263">
                  <c:v>0.92038856401276403</c:v>
                </c:pt>
                <c:pt idx="264">
                  <c:v>0.928906641433208</c:v>
                </c:pt>
                <c:pt idx="265">
                  <c:v>0.94750398841885597</c:v>
                </c:pt>
                <c:pt idx="266">
                  <c:v>0.96597214175709001</c:v>
                </c:pt>
                <c:pt idx="267">
                  <c:v>0.84476941963667096</c:v>
                </c:pt>
                <c:pt idx="268">
                  <c:v>0.82751931815791602</c:v>
                </c:pt>
                <c:pt idx="269">
                  <c:v>0.89694200222984499</c:v>
                </c:pt>
                <c:pt idx="270">
                  <c:v>0.92459410250672702</c:v>
                </c:pt>
                <c:pt idx="271">
                  <c:v>0.95138109781737801</c:v>
                </c:pt>
                <c:pt idx="272">
                  <c:v>0.93376491251229599</c:v>
                </c:pt>
                <c:pt idx="273">
                  <c:v>0.95172578020151299</c:v>
                </c:pt>
                <c:pt idx="274">
                  <c:v>0.93385726643693601</c:v>
                </c:pt>
                <c:pt idx="275">
                  <c:v>0.68890440778953299</c:v>
                </c:pt>
                <c:pt idx="276">
                  <c:v>0.66622781399965603</c:v>
                </c:pt>
                <c:pt idx="277">
                  <c:v>0.69847596047178095</c:v>
                </c:pt>
                <c:pt idx="278">
                  <c:v>0.89231786654774303</c:v>
                </c:pt>
                <c:pt idx="279">
                  <c:v>0.86156054704260698</c:v>
                </c:pt>
                <c:pt idx="280">
                  <c:v>0.89129171440979604</c:v>
                </c:pt>
                <c:pt idx="281">
                  <c:v>0.88359641627944496</c:v>
                </c:pt>
                <c:pt idx="282">
                  <c:v>0.91627815622362097</c:v>
                </c:pt>
                <c:pt idx="283">
                  <c:v>0.68589356735077001</c:v>
                </c:pt>
                <c:pt idx="284">
                  <c:v>0.44447344626430302</c:v>
                </c:pt>
                <c:pt idx="285">
                  <c:v>0.64150972331538603</c:v>
                </c:pt>
                <c:pt idx="286">
                  <c:v>0.80824038554405397</c:v>
                </c:pt>
                <c:pt idx="287">
                  <c:v>0.96666764968504704</c:v>
                </c:pt>
                <c:pt idx="288">
                  <c:v>0.75181501008136198</c:v>
                </c:pt>
                <c:pt idx="289">
                  <c:v>0.8903792546157</c:v>
                </c:pt>
                <c:pt idx="290">
                  <c:v>0.96955208628121303</c:v>
                </c:pt>
                <c:pt idx="291">
                  <c:v>0.915673870955794</c:v>
                </c:pt>
                <c:pt idx="292">
                  <c:v>0.96475836127950898</c:v>
                </c:pt>
                <c:pt idx="293">
                  <c:v>0.98090608915742605</c:v>
                </c:pt>
                <c:pt idx="294">
                  <c:v>0.67937507819746501</c:v>
                </c:pt>
                <c:pt idx="295">
                  <c:v>-8.2568381238639202E-2</c:v>
                </c:pt>
                <c:pt idx="296">
                  <c:v>0.32528594317805398</c:v>
                </c:pt>
                <c:pt idx="297">
                  <c:v>0.43269685746294301</c:v>
                </c:pt>
                <c:pt idx="298">
                  <c:v>0.53652327843906</c:v>
                </c:pt>
                <c:pt idx="299">
                  <c:v>0.521719527109756</c:v>
                </c:pt>
                <c:pt idx="300">
                  <c:v>0.56359100575583299</c:v>
                </c:pt>
                <c:pt idx="301">
                  <c:v>0.540348176946295</c:v>
                </c:pt>
                <c:pt idx="302">
                  <c:v>0.57942288217705495</c:v>
                </c:pt>
                <c:pt idx="303">
                  <c:v>0.58468855843510903</c:v>
                </c:pt>
                <c:pt idx="304">
                  <c:v>0.56060824348913696</c:v>
                </c:pt>
                <c:pt idx="305">
                  <c:v>0.59853267007530597</c:v>
                </c:pt>
                <c:pt idx="306">
                  <c:v>0.38814304225798302</c:v>
                </c:pt>
                <c:pt idx="307">
                  <c:v>0.55945858965179496</c:v>
                </c:pt>
                <c:pt idx="308">
                  <c:v>0.94215137977068797</c:v>
                </c:pt>
                <c:pt idx="309">
                  <c:v>0.98104771723264195</c:v>
                </c:pt>
                <c:pt idx="310">
                  <c:v>0.97965861344100202</c:v>
                </c:pt>
                <c:pt idx="311">
                  <c:v>0.99620216900342196</c:v>
                </c:pt>
                <c:pt idx="312">
                  <c:v>0.97369935379772099</c:v>
                </c:pt>
                <c:pt idx="313">
                  <c:v>0.97405133801464205</c:v>
                </c:pt>
                <c:pt idx="314">
                  <c:v>0.96405130204200795</c:v>
                </c:pt>
                <c:pt idx="315">
                  <c:v>0.98018192485934996</c:v>
                </c:pt>
                <c:pt idx="316">
                  <c:v>0.98776595029359404</c:v>
                </c:pt>
                <c:pt idx="317">
                  <c:v>0.99657681871578496</c:v>
                </c:pt>
                <c:pt idx="318">
                  <c:v>0.98043508788107103</c:v>
                </c:pt>
                <c:pt idx="319">
                  <c:v>0.96149399365472799</c:v>
                </c:pt>
                <c:pt idx="320">
                  <c:v>0.94151083380071399</c:v>
                </c:pt>
                <c:pt idx="321">
                  <c:v>0.95565941771804896</c:v>
                </c:pt>
                <c:pt idx="322">
                  <c:v>0.94031638571439902</c:v>
                </c:pt>
                <c:pt idx="323">
                  <c:v>0.92910411273756499</c:v>
                </c:pt>
                <c:pt idx="324">
                  <c:v>0.96564011039689401</c:v>
                </c:pt>
                <c:pt idx="325">
                  <c:v>0.97644164772782305</c:v>
                </c:pt>
                <c:pt idx="326">
                  <c:v>0.98578912515000705</c:v>
                </c:pt>
                <c:pt idx="327">
                  <c:v>0.818645320299206</c:v>
                </c:pt>
                <c:pt idx="328">
                  <c:v>0.95749925289763804</c:v>
                </c:pt>
                <c:pt idx="329">
                  <c:v>0.87985355471813798</c:v>
                </c:pt>
                <c:pt idx="330">
                  <c:v>0.92839511270270003</c:v>
                </c:pt>
                <c:pt idx="331">
                  <c:v>0.95783242096851795</c:v>
                </c:pt>
                <c:pt idx="332">
                  <c:v>0.73252566387465701</c:v>
                </c:pt>
                <c:pt idx="333">
                  <c:v>0.96154696756703195</c:v>
                </c:pt>
                <c:pt idx="334">
                  <c:v>0.93406502407771097</c:v>
                </c:pt>
                <c:pt idx="335">
                  <c:v>0.87286077294730402</c:v>
                </c:pt>
                <c:pt idx="336">
                  <c:v>0.91243234223071501</c:v>
                </c:pt>
                <c:pt idx="337">
                  <c:v>0.98971920550176695</c:v>
                </c:pt>
                <c:pt idx="338">
                  <c:v>0.872662911392449</c:v>
                </c:pt>
                <c:pt idx="339">
                  <c:v>0.98663764758222094</c:v>
                </c:pt>
                <c:pt idx="340">
                  <c:v>0.97907643387697696</c:v>
                </c:pt>
                <c:pt idx="341">
                  <c:v>0.86131223282012104</c:v>
                </c:pt>
                <c:pt idx="342">
                  <c:v>0.88962668818130597</c:v>
                </c:pt>
                <c:pt idx="343">
                  <c:v>0.93477195089426701</c:v>
                </c:pt>
                <c:pt idx="344">
                  <c:v>0.76595768992129398</c:v>
                </c:pt>
                <c:pt idx="345">
                  <c:v>0.32002718075556003</c:v>
                </c:pt>
                <c:pt idx="346">
                  <c:v>0.136514692611581</c:v>
                </c:pt>
                <c:pt idx="347">
                  <c:v>0.49405021774515601</c:v>
                </c:pt>
                <c:pt idx="348">
                  <c:v>0.44619551386817702</c:v>
                </c:pt>
                <c:pt idx="349">
                  <c:v>0.38296327835291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3-4F70-B392-2A3C193D7100}"/>
            </c:ext>
          </c:extLst>
        </c:ser>
        <c:ser>
          <c:idx val="1"/>
          <c:order val="1"/>
          <c:tx>
            <c:strRef>
              <c:f>'Sheet 1'!$Q$1</c:f>
              <c:strCache>
                <c:ptCount val="1"/>
                <c:pt idx="0">
                  <c:v>ADI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</c:numRef>
          </c:cat>
          <c:val>
            <c:numRef>
              <c:f>'Sheet 1'!$Q$2:$Q$351</c:f>
              <c:numCache>
                <c:formatCode>General</c:formatCode>
                <c:ptCount val="350"/>
                <c:pt idx="0">
                  <c:v>1.8949119999999999</c:v>
                </c:pt>
                <c:pt idx="1">
                  <c:v>2.1807669999999999</c:v>
                </c:pt>
                <c:pt idx="2">
                  <c:v>2.1486900000000002</c:v>
                </c:pt>
                <c:pt idx="3">
                  <c:v>2.2324449999999998</c:v>
                </c:pt>
                <c:pt idx="4">
                  <c:v>2.2187320000000001</c:v>
                </c:pt>
                <c:pt idx="5">
                  <c:v>2.0154209999999999</c:v>
                </c:pt>
                <c:pt idx="6">
                  <c:v>2.1131259999999998</c:v>
                </c:pt>
                <c:pt idx="7">
                  <c:v>2.1901169999999999</c:v>
                </c:pt>
                <c:pt idx="8">
                  <c:v>2.2177639999999998</c:v>
                </c:pt>
                <c:pt idx="9">
                  <c:v>2.2020420000000001</c:v>
                </c:pt>
                <c:pt idx="10">
                  <c:v>2.2221259999999998</c:v>
                </c:pt>
                <c:pt idx="11">
                  <c:v>2.0657589999999999</c:v>
                </c:pt>
                <c:pt idx="12">
                  <c:v>2.215652</c:v>
                </c:pt>
                <c:pt idx="13">
                  <c:v>2.0848939999999998</c:v>
                </c:pt>
                <c:pt idx="14">
                  <c:v>2.2179319999999998</c:v>
                </c:pt>
                <c:pt idx="15">
                  <c:v>2.2484510000000002</c:v>
                </c:pt>
                <c:pt idx="16">
                  <c:v>2.1552419999999999</c:v>
                </c:pt>
                <c:pt idx="17">
                  <c:v>1.9991570000000001</c:v>
                </c:pt>
                <c:pt idx="18">
                  <c:v>2.1593450000000001</c:v>
                </c:pt>
                <c:pt idx="19">
                  <c:v>1.9083000000000001</c:v>
                </c:pt>
                <c:pt idx="20">
                  <c:v>2.2156319999999998</c:v>
                </c:pt>
                <c:pt idx="21">
                  <c:v>2.1933590000000001</c:v>
                </c:pt>
                <c:pt idx="22">
                  <c:v>2.1977129999999998</c:v>
                </c:pt>
                <c:pt idx="23">
                  <c:v>2.2327170000000001</c:v>
                </c:pt>
                <c:pt idx="24">
                  <c:v>2.1862309999999998</c:v>
                </c:pt>
                <c:pt idx="25">
                  <c:v>2.0716960000000002</c:v>
                </c:pt>
                <c:pt idx="26">
                  <c:v>2.1857579999999999</c:v>
                </c:pt>
                <c:pt idx="27">
                  <c:v>1.7595719999999999</c:v>
                </c:pt>
                <c:pt idx="28">
                  <c:v>1.859478</c:v>
                </c:pt>
                <c:pt idx="29">
                  <c:v>2.0297399999999999</c:v>
                </c:pt>
                <c:pt idx="30">
                  <c:v>2.2822930000000001</c:v>
                </c:pt>
                <c:pt idx="31">
                  <c:v>2.0945610000000001</c:v>
                </c:pt>
                <c:pt idx="32">
                  <c:v>2.0479780000000001</c:v>
                </c:pt>
                <c:pt idx="33">
                  <c:v>2.0897019999999999</c:v>
                </c:pt>
                <c:pt idx="34">
                  <c:v>2.1371419999999999</c:v>
                </c:pt>
                <c:pt idx="35">
                  <c:v>1.9055310000000001</c:v>
                </c:pt>
                <c:pt idx="36">
                  <c:v>2.2418960000000001</c:v>
                </c:pt>
                <c:pt idx="37">
                  <c:v>2.1304660000000002</c:v>
                </c:pt>
                <c:pt idx="38">
                  <c:v>1.9775</c:v>
                </c:pt>
                <c:pt idx="39">
                  <c:v>2.0258050000000001</c:v>
                </c:pt>
                <c:pt idx="40">
                  <c:v>1.962704</c:v>
                </c:pt>
                <c:pt idx="41">
                  <c:v>2.111872</c:v>
                </c:pt>
                <c:pt idx="42">
                  <c:v>2.108816</c:v>
                </c:pt>
                <c:pt idx="43">
                  <c:v>2.0043839999999999</c:v>
                </c:pt>
                <c:pt idx="44">
                  <c:v>2.2204429999999999</c:v>
                </c:pt>
                <c:pt idx="45">
                  <c:v>1.699117</c:v>
                </c:pt>
                <c:pt idx="46">
                  <c:v>2.0793249999999999</c:v>
                </c:pt>
                <c:pt idx="47">
                  <c:v>2.211827</c:v>
                </c:pt>
                <c:pt idx="48">
                  <c:v>2.168415</c:v>
                </c:pt>
                <c:pt idx="49">
                  <c:v>2.1692770000000001</c:v>
                </c:pt>
                <c:pt idx="50">
                  <c:v>2.1576339999999998</c:v>
                </c:pt>
                <c:pt idx="51">
                  <c:v>1.5432999999999999</c:v>
                </c:pt>
                <c:pt idx="52">
                  <c:v>2.2434460000000001</c:v>
                </c:pt>
                <c:pt idx="53">
                  <c:v>2.2460680000000002</c:v>
                </c:pt>
                <c:pt idx="54">
                  <c:v>1.928763</c:v>
                </c:pt>
                <c:pt idx="55">
                  <c:v>2.043053</c:v>
                </c:pt>
                <c:pt idx="56">
                  <c:v>1.904239</c:v>
                </c:pt>
                <c:pt idx="57">
                  <c:v>2.0120849999999999</c:v>
                </c:pt>
                <c:pt idx="58">
                  <c:v>2.2147350000000001</c:v>
                </c:pt>
                <c:pt idx="59">
                  <c:v>2.2345009999999998</c:v>
                </c:pt>
                <c:pt idx="60">
                  <c:v>2.1740430000000002</c:v>
                </c:pt>
                <c:pt idx="61">
                  <c:v>2.21271</c:v>
                </c:pt>
                <c:pt idx="62">
                  <c:v>2.1775479999999998</c:v>
                </c:pt>
                <c:pt idx="63">
                  <c:v>2.1096729999999999</c:v>
                </c:pt>
                <c:pt idx="64">
                  <c:v>2.2319870000000002</c:v>
                </c:pt>
                <c:pt idx="65">
                  <c:v>2.0229870000000001</c:v>
                </c:pt>
                <c:pt idx="66">
                  <c:v>2.0907800000000001</c:v>
                </c:pt>
                <c:pt idx="67">
                  <c:v>2.1830579999999999</c:v>
                </c:pt>
                <c:pt idx="68">
                  <c:v>2.17916</c:v>
                </c:pt>
                <c:pt idx="69">
                  <c:v>1.9964299999999999</c:v>
                </c:pt>
                <c:pt idx="70">
                  <c:v>2.2001919999999999</c:v>
                </c:pt>
                <c:pt idx="71">
                  <c:v>1.9845569999999999</c:v>
                </c:pt>
                <c:pt idx="72">
                  <c:v>1.963017</c:v>
                </c:pt>
                <c:pt idx="73">
                  <c:v>2.185432</c:v>
                </c:pt>
                <c:pt idx="74">
                  <c:v>2.1016469999999998</c:v>
                </c:pt>
                <c:pt idx="75">
                  <c:v>2.2079170000000001</c:v>
                </c:pt>
                <c:pt idx="76">
                  <c:v>2.1492450000000001</c:v>
                </c:pt>
                <c:pt idx="77">
                  <c:v>2.0039030000000002</c:v>
                </c:pt>
                <c:pt idx="78">
                  <c:v>2.2154250000000002</c:v>
                </c:pt>
                <c:pt idx="79">
                  <c:v>2.069188</c:v>
                </c:pt>
                <c:pt idx="80">
                  <c:v>2.071367</c:v>
                </c:pt>
                <c:pt idx="81">
                  <c:v>1.8839920000000001</c:v>
                </c:pt>
                <c:pt idx="82">
                  <c:v>2.1298910000000002</c:v>
                </c:pt>
                <c:pt idx="83">
                  <c:v>2.1556190000000002</c:v>
                </c:pt>
                <c:pt idx="84">
                  <c:v>1.733546</c:v>
                </c:pt>
                <c:pt idx="85">
                  <c:v>2.1124160000000001</c:v>
                </c:pt>
                <c:pt idx="86">
                  <c:v>1.820192</c:v>
                </c:pt>
                <c:pt idx="87">
                  <c:v>2.1032920000000002</c:v>
                </c:pt>
                <c:pt idx="88">
                  <c:v>2.0046710000000001</c:v>
                </c:pt>
                <c:pt idx="89">
                  <c:v>1.889669</c:v>
                </c:pt>
                <c:pt idx="90">
                  <c:v>2.1100569999999998</c:v>
                </c:pt>
                <c:pt idx="91">
                  <c:v>1.986443</c:v>
                </c:pt>
                <c:pt idx="92">
                  <c:v>2.097388</c:v>
                </c:pt>
                <c:pt idx="93">
                  <c:v>2.0420950000000002</c:v>
                </c:pt>
                <c:pt idx="94">
                  <c:v>1.3095429999999999</c:v>
                </c:pt>
                <c:pt idx="95">
                  <c:v>2.0760459999999998</c:v>
                </c:pt>
                <c:pt idx="96">
                  <c:v>2.1532749999999998</c:v>
                </c:pt>
                <c:pt idx="97">
                  <c:v>2.0264600000000002</c:v>
                </c:pt>
                <c:pt idx="98">
                  <c:v>2.2005590000000002</c:v>
                </c:pt>
                <c:pt idx="99">
                  <c:v>2.1831529999999999</c:v>
                </c:pt>
                <c:pt idx="100">
                  <c:v>2.1590289999999999</c:v>
                </c:pt>
                <c:pt idx="101">
                  <c:v>2.2000799999999998</c:v>
                </c:pt>
                <c:pt idx="102">
                  <c:v>2.2660390000000001</c:v>
                </c:pt>
                <c:pt idx="103">
                  <c:v>2.2938839999999998</c:v>
                </c:pt>
                <c:pt idx="104">
                  <c:v>2.2936109999999998</c:v>
                </c:pt>
                <c:pt idx="105">
                  <c:v>2.2805680000000002</c:v>
                </c:pt>
                <c:pt idx="106">
                  <c:v>2.2850039999999998</c:v>
                </c:pt>
                <c:pt idx="107">
                  <c:v>2.2507959999999998</c:v>
                </c:pt>
                <c:pt idx="108">
                  <c:v>2.2598750000000001</c:v>
                </c:pt>
                <c:pt idx="109">
                  <c:v>2.2833670000000001</c:v>
                </c:pt>
                <c:pt idx="110">
                  <c:v>2.2499120000000001</c:v>
                </c:pt>
                <c:pt idx="111">
                  <c:v>2.0626989999999998</c:v>
                </c:pt>
                <c:pt idx="112">
                  <c:v>2.2258010000000001</c:v>
                </c:pt>
                <c:pt idx="113">
                  <c:v>2.079612</c:v>
                </c:pt>
                <c:pt idx="114">
                  <c:v>2.1984520000000001</c:v>
                </c:pt>
                <c:pt idx="115">
                  <c:v>2.2694109999999998</c:v>
                </c:pt>
                <c:pt idx="116">
                  <c:v>2.188987</c:v>
                </c:pt>
                <c:pt idx="117">
                  <c:v>2.2443460000000002</c:v>
                </c:pt>
                <c:pt idx="118">
                  <c:v>2.2036060000000002</c:v>
                </c:pt>
                <c:pt idx="119">
                  <c:v>2.2955610000000002</c:v>
                </c:pt>
                <c:pt idx="120">
                  <c:v>2.2725430000000002</c:v>
                </c:pt>
                <c:pt idx="121">
                  <c:v>2.1902309999999998</c:v>
                </c:pt>
                <c:pt idx="122">
                  <c:v>2.281914</c:v>
                </c:pt>
                <c:pt idx="123">
                  <c:v>2.301828</c:v>
                </c:pt>
                <c:pt idx="124">
                  <c:v>2.2895750000000001</c:v>
                </c:pt>
                <c:pt idx="125">
                  <c:v>2.3011029999999999</c:v>
                </c:pt>
                <c:pt idx="126">
                  <c:v>2.2963840000000002</c:v>
                </c:pt>
                <c:pt idx="127">
                  <c:v>2.2964259999999999</c:v>
                </c:pt>
                <c:pt idx="128">
                  <c:v>2.2207089999999998</c:v>
                </c:pt>
                <c:pt idx="129">
                  <c:v>2.2947000000000002</c:v>
                </c:pt>
                <c:pt idx="130">
                  <c:v>2.2899780000000001</c:v>
                </c:pt>
                <c:pt idx="131">
                  <c:v>2.28735</c:v>
                </c:pt>
                <c:pt idx="132">
                  <c:v>2.2905890000000002</c:v>
                </c:pt>
                <c:pt idx="133">
                  <c:v>2.298613</c:v>
                </c:pt>
                <c:pt idx="134">
                  <c:v>2.300862</c:v>
                </c:pt>
                <c:pt idx="135">
                  <c:v>2.3002440000000002</c:v>
                </c:pt>
                <c:pt idx="136">
                  <c:v>2.2850990000000002</c:v>
                </c:pt>
                <c:pt idx="137">
                  <c:v>2.2958370000000001</c:v>
                </c:pt>
                <c:pt idx="138">
                  <c:v>2.2285789999999999</c:v>
                </c:pt>
                <c:pt idx="139">
                  <c:v>2.293269</c:v>
                </c:pt>
                <c:pt idx="140">
                  <c:v>2.1463459999999999</c:v>
                </c:pt>
                <c:pt idx="141">
                  <c:v>2.001058</c:v>
                </c:pt>
                <c:pt idx="142">
                  <c:v>2.2230620000000001</c:v>
                </c:pt>
                <c:pt idx="143">
                  <c:v>2.2682009999999999</c:v>
                </c:pt>
                <c:pt idx="144">
                  <c:v>2.1582170000000001</c:v>
                </c:pt>
                <c:pt idx="145">
                  <c:v>2.2505600000000001</c:v>
                </c:pt>
                <c:pt idx="146">
                  <c:v>2.2446160000000002</c:v>
                </c:pt>
                <c:pt idx="147">
                  <c:v>2.1817489999999999</c:v>
                </c:pt>
                <c:pt idx="148">
                  <c:v>2.2773970000000001</c:v>
                </c:pt>
                <c:pt idx="149">
                  <c:v>2.257504</c:v>
                </c:pt>
                <c:pt idx="150">
                  <c:v>2.2805559999999998</c:v>
                </c:pt>
                <c:pt idx="151">
                  <c:v>2.1815060000000002</c:v>
                </c:pt>
                <c:pt idx="152">
                  <c:v>2.2129729999999999</c:v>
                </c:pt>
                <c:pt idx="153">
                  <c:v>2.2811919999999999</c:v>
                </c:pt>
                <c:pt idx="154">
                  <c:v>2.2879900000000002</c:v>
                </c:pt>
                <c:pt idx="155">
                  <c:v>2.2917999999999998</c:v>
                </c:pt>
                <c:pt idx="156">
                  <c:v>2.2999529999999999</c:v>
                </c:pt>
                <c:pt idx="157">
                  <c:v>2.2993779999999999</c:v>
                </c:pt>
                <c:pt idx="158">
                  <c:v>2.3017840000000001</c:v>
                </c:pt>
                <c:pt idx="159">
                  <c:v>2.298216</c:v>
                </c:pt>
                <c:pt idx="160">
                  <c:v>2.2518959999999999</c:v>
                </c:pt>
                <c:pt idx="161">
                  <c:v>2.1430699999999998</c:v>
                </c:pt>
                <c:pt idx="162">
                  <c:v>2.2096330000000002</c:v>
                </c:pt>
                <c:pt idx="163">
                  <c:v>2.047698</c:v>
                </c:pt>
                <c:pt idx="164">
                  <c:v>2.0941809999999998</c:v>
                </c:pt>
                <c:pt idx="165">
                  <c:v>2.0864349999999998</c:v>
                </c:pt>
                <c:pt idx="166">
                  <c:v>2.1311339999999999</c:v>
                </c:pt>
                <c:pt idx="167">
                  <c:v>2.181918</c:v>
                </c:pt>
                <c:pt idx="168">
                  <c:v>2.03409</c:v>
                </c:pt>
                <c:pt idx="169">
                  <c:v>2.0545070000000001</c:v>
                </c:pt>
                <c:pt idx="170">
                  <c:v>1.8046040000000001</c:v>
                </c:pt>
                <c:pt idx="171">
                  <c:v>2.134833</c:v>
                </c:pt>
                <c:pt idx="172">
                  <c:v>2.102487</c:v>
                </c:pt>
                <c:pt idx="173">
                  <c:v>1.3982950000000001</c:v>
                </c:pt>
                <c:pt idx="174">
                  <c:v>1.9547699999999999</c:v>
                </c:pt>
                <c:pt idx="175">
                  <c:v>1.7218929999999999</c:v>
                </c:pt>
                <c:pt idx="176">
                  <c:v>1.6557200000000001</c:v>
                </c:pt>
                <c:pt idx="177">
                  <c:v>1.877899</c:v>
                </c:pt>
                <c:pt idx="178">
                  <c:v>1.963665</c:v>
                </c:pt>
                <c:pt idx="179">
                  <c:v>1.6711720000000001</c:v>
                </c:pt>
                <c:pt idx="180">
                  <c:v>1.553229</c:v>
                </c:pt>
                <c:pt idx="181">
                  <c:v>2.0270549999999998</c:v>
                </c:pt>
                <c:pt idx="182">
                  <c:v>1.217624</c:v>
                </c:pt>
                <c:pt idx="183">
                  <c:v>1.8940060000000001</c:v>
                </c:pt>
                <c:pt idx="184">
                  <c:v>2.118042</c:v>
                </c:pt>
                <c:pt idx="185">
                  <c:v>2.0340820000000002</c:v>
                </c:pt>
                <c:pt idx="186">
                  <c:v>1.522958</c:v>
                </c:pt>
                <c:pt idx="187">
                  <c:v>1.8438099999999999</c:v>
                </c:pt>
                <c:pt idx="188">
                  <c:v>1.9484440000000001</c:v>
                </c:pt>
                <c:pt idx="189">
                  <c:v>1.681492</c:v>
                </c:pt>
                <c:pt idx="190">
                  <c:v>1.5768629999999999</c:v>
                </c:pt>
                <c:pt idx="191">
                  <c:v>2.1849780000000001</c:v>
                </c:pt>
                <c:pt idx="192">
                  <c:v>2.2226029999999999</c:v>
                </c:pt>
                <c:pt idx="193">
                  <c:v>1.614541</c:v>
                </c:pt>
                <c:pt idx="194">
                  <c:v>2.0142910000000001</c:v>
                </c:pt>
                <c:pt idx="195">
                  <c:v>2.1207699999999998</c:v>
                </c:pt>
                <c:pt idx="196">
                  <c:v>1.9746090000000001</c:v>
                </c:pt>
                <c:pt idx="197">
                  <c:v>1.9872989999999999</c:v>
                </c:pt>
                <c:pt idx="198">
                  <c:v>2.0205730000000002</c:v>
                </c:pt>
                <c:pt idx="199">
                  <c:v>2.0538470000000002</c:v>
                </c:pt>
                <c:pt idx="200">
                  <c:v>2.0010750000000002</c:v>
                </c:pt>
                <c:pt idx="201">
                  <c:v>2.1551040000000001</c:v>
                </c:pt>
                <c:pt idx="202">
                  <c:v>2.21441</c:v>
                </c:pt>
                <c:pt idx="203">
                  <c:v>1.945379</c:v>
                </c:pt>
                <c:pt idx="204">
                  <c:v>1.9955499999999999</c:v>
                </c:pt>
                <c:pt idx="205">
                  <c:v>1.959789</c:v>
                </c:pt>
                <c:pt idx="206">
                  <c:v>2.2082989999999998</c:v>
                </c:pt>
                <c:pt idx="207">
                  <c:v>2.053493</c:v>
                </c:pt>
                <c:pt idx="208">
                  <c:v>2.1321460000000001</c:v>
                </c:pt>
                <c:pt idx="209">
                  <c:v>2.0529500000000001</c:v>
                </c:pt>
                <c:pt idx="210">
                  <c:v>2.1413790000000001</c:v>
                </c:pt>
                <c:pt idx="211">
                  <c:v>2.1078130000000002</c:v>
                </c:pt>
                <c:pt idx="212">
                  <c:v>2.1783109999999999</c:v>
                </c:pt>
                <c:pt idx="213">
                  <c:v>2.0787049999999998</c:v>
                </c:pt>
                <c:pt idx="214">
                  <c:v>2.122411</c:v>
                </c:pt>
                <c:pt idx="215">
                  <c:v>0.92084600000000005</c:v>
                </c:pt>
                <c:pt idx="216">
                  <c:v>2.0823700000000001</c:v>
                </c:pt>
                <c:pt idx="217">
                  <c:v>2.1167899999999999</c:v>
                </c:pt>
                <c:pt idx="218">
                  <c:v>2.0595979999999998</c:v>
                </c:pt>
                <c:pt idx="219">
                  <c:v>1.7687090000000001</c:v>
                </c:pt>
                <c:pt idx="220">
                  <c:v>1.891759</c:v>
                </c:pt>
                <c:pt idx="221">
                  <c:v>1.9168160000000001</c:v>
                </c:pt>
                <c:pt idx="222">
                  <c:v>1.77217</c:v>
                </c:pt>
                <c:pt idx="223">
                  <c:v>1.9497409999999999</c:v>
                </c:pt>
                <c:pt idx="224">
                  <c:v>1.7316769999999999</c:v>
                </c:pt>
                <c:pt idx="225">
                  <c:v>1.9289860000000001</c:v>
                </c:pt>
                <c:pt idx="226">
                  <c:v>1.963889</c:v>
                </c:pt>
                <c:pt idx="227">
                  <c:v>1.926655</c:v>
                </c:pt>
                <c:pt idx="228">
                  <c:v>1.817086</c:v>
                </c:pt>
                <c:pt idx="229">
                  <c:v>1.5637190000000001</c:v>
                </c:pt>
                <c:pt idx="230">
                  <c:v>1.350379</c:v>
                </c:pt>
                <c:pt idx="231">
                  <c:v>1.9728650000000001</c:v>
                </c:pt>
                <c:pt idx="232">
                  <c:v>0.80990099999999998</c:v>
                </c:pt>
                <c:pt idx="233">
                  <c:v>1.8286</c:v>
                </c:pt>
                <c:pt idx="234">
                  <c:v>1.9819249999999999</c:v>
                </c:pt>
                <c:pt idx="235">
                  <c:v>2.0318160000000001</c:v>
                </c:pt>
                <c:pt idx="236">
                  <c:v>1.9593910000000001</c:v>
                </c:pt>
                <c:pt idx="237">
                  <c:v>1.5780259999999999</c:v>
                </c:pt>
                <c:pt idx="238">
                  <c:v>1.984788</c:v>
                </c:pt>
                <c:pt idx="239">
                  <c:v>2.0139070000000001</c:v>
                </c:pt>
                <c:pt idx="240">
                  <c:v>1.1618230000000001</c:v>
                </c:pt>
                <c:pt idx="241">
                  <c:v>2.101</c:v>
                </c:pt>
                <c:pt idx="242">
                  <c:v>2.2359650000000002</c:v>
                </c:pt>
                <c:pt idx="243">
                  <c:v>2.1444329999999998</c:v>
                </c:pt>
                <c:pt idx="244">
                  <c:v>0.77506399999999998</c:v>
                </c:pt>
                <c:pt idx="245">
                  <c:v>2.1240969999999999</c:v>
                </c:pt>
                <c:pt idx="246">
                  <c:v>2.1757360000000001</c:v>
                </c:pt>
                <c:pt idx="247">
                  <c:v>1.7725310000000001</c:v>
                </c:pt>
                <c:pt idx="248">
                  <c:v>2.057947</c:v>
                </c:pt>
                <c:pt idx="249">
                  <c:v>1.6917549999999999</c:v>
                </c:pt>
                <c:pt idx="250">
                  <c:v>1.9970840000000001</c:v>
                </c:pt>
                <c:pt idx="251">
                  <c:v>2.1802320000000002</c:v>
                </c:pt>
                <c:pt idx="252">
                  <c:v>2.2400129999999998</c:v>
                </c:pt>
                <c:pt idx="253">
                  <c:v>2.1426080000000001</c:v>
                </c:pt>
                <c:pt idx="254">
                  <c:v>2.198969</c:v>
                </c:pt>
                <c:pt idx="255">
                  <c:v>2.0890930000000001</c:v>
                </c:pt>
                <c:pt idx="256">
                  <c:v>1.772867</c:v>
                </c:pt>
                <c:pt idx="257">
                  <c:v>1.7122189999999999</c:v>
                </c:pt>
                <c:pt idx="258">
                  <c:v>1.754991</c:v>
                </c:pt>
                <c:pt idx="259">
                  <c:v>2.0517829999999999</c:v>
                </c:pt>
                <c:pt idx="260">
                  <c:v>2.1843430000000001</c:v>
                </c:pt>
                <c:pt idx="261">
                  <c:v>2.097089</c:v>
                </c:pt>
                <c:pt idx="262">
                  <c:v>1.9910080000000001</c:v>
                </c:pt>
                <c:pt idx="263">
                  <c:v>2.0080140000000002</c:v>
                </c:pt>
                <c:pt idx="264">
                  <c:v>1.6622950000000001</c:v>
                </c:pt>
                <c:pt idx="265">
                  <c:v>1.976817</c:v>
                </c:pt>
                <c:pt idx="266">
                  <c:v>2.1054330000000001</c:v>
                </c:pt>
                <c:pt idx="267">
                  <c:v>1.886865</c:v>
                </c:pt>
                <c:pt idx="268">
                  <c:v>2.2019150000000001</c:v>
                </c:pt>
                <c:pt idx="269">
                  <c:v>1.9924120000000001</c:v>
                </c:pt>
                <c:pt idx="270">
                  <c:v>2.1626509999999999</c:v>
                </c:pt>
                <c:pt idx="271">
                  <c:v>1.685425</c:v>
                </c:pt>
                <c:pt idx="272">
                  <c:v>1.87314</c:v>
                </c:pt>
                <c:pt idx="273">
                  <c:v>2.1466059999999998</c:v>
                </c:pt>
                <c:pt idx="274">
                  <c:v>2.1363729999999999</c:v>
                </c:pt>
                <c:pt idx="275">
                  <c:v>1.452645</c:v>
                </c:pt>
                <c:pt idx="276">
                  <c:v>2.0527860000000002</c:v>
                </c:pt>
                <c:pt idx="277">
                  <c:v>1.814406</c:v>
                </c:pt>
                <c:pt idx="278">
                  <c:v>1.8796600000000001</c:v>
                </c:pt>
                <c:pt idx="279">
                  <c:v>2.0627279999999999</c:v>
                </c:pt>
                <c:pt idx="280">
                  <c:v>1.9036439999999999</c:v>
                </c:pt>
                <c:pt idx="281">
                  <c:v>2.1859389999999999</c:v>
                </c:pt>
                <c:pt idx="282">
                  <c:v>2.0712739999999998</c:v>
                </c:pt>
                <c:pt idx="283">
                  <c:v>1.55515</c:v>
                </c:pt>
                <c:pt idx="284">
                  <c:v>2.3025639999999998</c:v>
                </c:pt>
                <c:pt idx="285">
                  <c:v>2.2570130000000002</c:v>
                </c:pt>
                <c:pt idx="286">
                  <c:v>1.865354</c:v>
                </c:pt>
                <c:pt idx="287">
                  <c:v>2.0163280000000001</c:v>
                </c:pt>
                <c:pt idx="288">
                  <c:v>2.2053639999999999</c:v>
                </c:pt>
                <c:pt idx="289">
                  <c:v>2.172196</c:v>
                </c:pt>
                <c:pt idx="290">
                  <c:v>1.818953</c:v>
                </c:pt>
                <c:pt idx="291">
                  <c:v>2.0635979999999998</c:v>
                </c:pt>
                <c:pt idx="292">
                  <c:v>2.0772200000000001</c:v>
                </c:pt>
                <c:pt idx="293">
                  <c:v>2.1244290000000001</c:v>
                </c:pt>
                <c:pt idx="294">
                  <c:v>1.568071</c:v>
                </c:pt>
                <c:pt idx="295">
                  <c:v>0.67572600000000005</c:v>
                </c:pt>
                <c:pt idx="296">
                  <c:v>1.8489500000000001</c:v>
                </c:pt>
                <c:pt idx="297">
                  <c:v>2.036724</c:v>
                </c:pt>
                <c:pt idx="298">
                  <c:v>2.0690200000000001</c:v>
                </c:pt>
                <c:pt idx="299">
                  <c:v>1.6855869999999999</c:v>
                </c:pt>
                <c:pt idx="300">
                  <c:v>2.098767</c:v>
                </c:pt>
                <c:pt idx="301">
                  <c:v>2.1655859999999998</c:v>
                </c:pt>
                <c:pt idx="302">
                  <c:v>2.0253619999999999</c:v>
                </c:pt>
                <c:pt idx="303">
                  <c:v>2.1645669999999999</c:v>
                </c:pt>
                <c:pt idx="304">
                  <c:v>2.017795</c:v>
                </c:pt>
                <c:pt idx="305">
                  <c:v>2.1468219999999998</c:v>
                </c:pt>
                <c:pt idx="306">
                  <c:v>1.5017130000000001</c:v>
                </c:pt>
                <c:pt idx="307">
                  <c:v>2.2133349999999998</c:v>
                </c:pt>
                <c:pt idx="308">
                  <c:v>2.2184699999999999</c:v>
                </c:pt>
                <c:pt idx="309">
                  <c:v>2.2000920000000002</c:v>
                </c:pt>
                <c:pt idx="310">
                  <c:v>2.210677</c:v>
                </c:pt>
                <c:pt idx="311">
                  <c:v>2.0013139999999998</c:v>
                </c:pt>
                <c:pt idx="312">
                  <c:v>1.761792</c:v>
                </c:pt>
                <c:pt idx="313">
                  <c:v>2.182493</c:v>
                </c:pt>
                <c:pt idx="314">
                  <c:v>2.1895349999999998</c:v>
                </c:pt>
                <c:pt idx="315">
                  <c:v>2.2336640000000001</c:v>
                </c:pt>
                <c:pt idx="316">
                  <c:v>2.1204390000000002</c:v>
                </c:pt>
                <c:pt idx="317">
                  <c:v>2.0118390000000002</c:v>
                </c:pt>
                <c:pt idx="318">
                  <c:v>2.1134189999999999</c:v>
                </c:pt>
                <c:pt idx="319">
                  <c:v>1.9572259999999999</c:v>
                </c:pt>
                <c:pt idx="320">
                  <c:v>2.1469429999999998</c:v>
                </c:pt>
                <c:pt idx="321">
                  <c:v>1.9715370000000001</c:v>
                </c:pt>
                <c:pt idx="322">
                  <c:v>2.087815</c:v>
                </c:pt>
                <c:pt idx="323">
                  <c:v>2.1470400000000001</c:v>
                </c:pt>
                <c:pt idx="324">
                  <c:v>1.992545</c:v>
                </c:pt>
                <c:pt idx="325">
                  <c:v>2.2300960000000001</c:v>
                </c:pt>
                <c:pt idx="326">
                  <c:v>1.9544410000000001</c:v>
                </c:pt>
                <c:pt idx="327">
                  <c:v>1.965962</c:v>
                </c:pt>
                <c:pt idx="328">
                  <c:v>1.5220549999999999</c:v>
                </c:pt>
                <c:pt idx="329">
                  <c:v>2.0699610000000002</c:v>
                </c:pt>
                <c:pt idx="330">
                  <c:v>2.017989</c:v>
                </c:pt>
                <c:pt idx="331">
                  <c:v>2.0359970000000001</c:v>
                </c:pt>
                <c:pt idx="332">
                  <c:v>1.7671950000000001</c:v>
                </c:pt>
                <c:pt idx="333">
                  <c:v>2.1447310000000002</c:v>
                </c:pt>
                <c:pt idx="334">
                  <c:v>1.9654339999999999</c:v>
                </c:pt>
                <c:pt idx="335">
                  <c:v>2.1671130000000001</c:v>
                </c:pt>
                <c:pt idx="336">
                  <c:v>2.2537449999999999</c:v>
                </c:pt>
                <c:pt idx="337">
                  <c:v>1.9785159999999999</c:v>
                </c:pt>
                <c:pt idx="338">
                  <c:v>1.4181429999999999</c:v>
                </c:pt>
                <c:pt idx="339">
                  <c:v>2.0879430000000001</c:v>
                </c:pt>
                <c:pt idx="340">
                  <c:v>2.0924339999999999</c:v>
                </c:pt>
                <c:pt idx="341">
                  <c:v>2.1012110000000002</c:v>
                </c:pt>
                <c:pt idx="342">
                  <c:v>2.1567349999999998</c:v>
                </c:pt>
                <c:pt idx="343">
                  <c:v>1.961859</c:v>
                </c:pt>
                <c:pt idx="344">
                  <c:v>2.103647</c:v>
                </c:pt>
                <c:pt idx="345">
                  <c:v>0.49554399999999998</c:v>
                </c:pt>
                <c:pt idx="346">
                  <c:v>0.3221</c:v>
                </c:pt>
                <c:pt idx="347">
                  <c:v>2.0806879999999999</c:v>
                </c:pt>
                <c:pt idx="348">
                  <c:v>2.1719020000000002</c:v>
                </c:pt>
                <c:pt idx="349">
                  <c:v>2.0748099999999998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3-4F70-B392-2A3C193D7100}"/>
            </c:ext>
          </c:extLst>
        </c:ser>
        <c:ser>
          <c:idx val="2"/>
          <c:order val="2"/>
          <c:tx>
            <c:strRef>
              <c:f>'Sheet 1'!$R$1</c:f>
              <c:strCache>
                <c:ptCount val="1"/>
                <c:pt idx="0">
                  <c:v>Hf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</c:numRef>
          </c:cat>
          <c:val>
            <c:numRef>
              <c:f>'Sheet 1'!$R$2:$R$351</c:f>
              <c:numCache>
                <c:formatCode>General</c:formatCode>
                <c:ptCount val="350"/>
                <c:pt idx="0">
                  <c:v>0.80403476655109296</c:v>
                </c:pt>
                <c:pt idx="1">
                  <c:v>0.84665628708360796</c:v>
                </c:pt>
                <c:pt idx="2">
                  <c:v>0.85218412565137402</c:v>
                </c:pt>
                <c:pt idx="3">
                  <c:v>0.85944334985356496</c:v>
                </c:pt>
                <c:pt idx="4">
                  <c:v>0.863479474352569</c:v>
                </c:pt>
                <c:pt idx="5">
                  <c:v>0.84941277560219397</c:v>
                </c:pt>
                <c:pt idx="6">
                  <c:v>0.86000425264283198</c:v>
                </c:pt>
                <c:pt idx="7">
                  <c:v>0.82075617759226305</c:v>
                </c:pt>
                <c:pt idx="8">
                  <c:v>0.86731828101181896</c:v>
                </c:pt>
                <c:pt idx="9">
                  <c:v>0.89867546415785704</c:v>
                </c:pt>
                <c:pt idx="10">
                  <c:v>0.89829222408019505</c:v>
                </c:pt>
                <c:pt idx="11">
                  <c:v>0.88283268844526697</c:v>
                </c:pt>
                <c:pt idx="12">
                  <c:v>0.88944525119157702</c:v>
                </c:pt>
                <c:pt idx="13">
                  <c:v>0.88340933415794498</c:v>
                </c:pt>
                <c:pt idx="14">
                  <c:v>0.87478135938460999</c:v>
                </c:pt>
                <c:pt idx="15">
                  <c:v>0.86466039524604799</c:v>
                </c:pt>
                <c:pt idx="16">
                  <c:v>0.82302025389313505</c:v>
                </c:pt>
                <c:pt idx="17">
                  <c:v>0.85270966498498901</c:v>
                </c:pt>
                <c:pt idx="18">
                  <c:v>0.87632008315173204</c:v>
                </c:pt>
                <c:pt idx="19">
                  <c:v>0.82412417879362798</c:v>
                </c:pt>
                <c:pt idx="20">
                  <c:v>0.86910290644538402</c:v>
                </c:pt>
                <c:pt idx="21">
                  <c:v>0.87452287757257097</c:v>
                </c:pt>
                <c:pt idx="22">
                  <c:v>0.85687275153657405</c:v>
                </c:pt>
                <c:pt idx="23">
                  <c:v>0.88121564881053704</c:v>
                </c:pt>
                <c:pt idx="24">
                  <c:v>0.88858687954386095</c:v>
                </c:pt>
                <c:pt idx="25">
                  <c:v>0.83912352027667303</c:v>
                </c:pt>
                <c:pt idx="26">
                  <c:v>0.87439773448973601</c:v>
                </c:pt>
                <c:pt idx="27">
                  <c:v>0.80135832481639502</c:v>
                </c:pt>
                <c:pt idx="28">
                  <c:v>0.83150006105875796</c:v>
                </c:pt>
                <c:pt idx="29">
                  <c:v>0.88967557683198495</c:v>
                </c:pt>
                <c:pt idx="30">
                  <c:v>0.883515751027106</c:v>
                </c:pt>
                <c:pt idx="31">
                  <c:v>0.87400503339211499</c:v>
                </c:pt>
                <c:pt idx="32">
                  <c:v>0.80820428243062403</c:v>
                </c:pt>
                <c:pt idx="33">
                  <c:v>0.85125089650917896</c:v>
                </c:pt>
                <c:pt idx="34">
                  <c:v>0.84100664308733197</c:v>
                </c:pt>
                <c:pt idx="35">
                  <c:v>0.83033095147783398</c:v>
                </c:pt>
                <c:pt idx="36">
                  <c:v>0.873737776801505</c:v>
                </c:pt>
                <c:pt idx="37">
                  <c:v>0.88742502944502699</c:v>
                </c:pt>
                <c:pt idx="38">
                  <c:v>0.85367542768007498</c:v>
                </c:pt>
                <c:pt idx="39">
                  <c:v>0.83994836679320195</c:v>
                </c:pt>
                <c:pt idx="40">
                  <c:v>0.87368004876991101</c:v>
                </c:pt>
                <c:pt idx="41">
                  <c:v>0.83821777482937199</c:v>
                </c:pt>
                <c:pt idx="42">
                  <c:v>0.86320545605613397</c:v>
                </c:pt>
                <c:pt idx="43">
                  <c:v>0.84362669458640505</c:v>
                </c:pt>
                <c:pt idx="44">
                  <c:v>0.858256069419294</c:v>
                </c:pt>
                <c:pt idx="45">
                  <c:v>0.77318499547443598</c:v>
                </c:pt>
                <c:pt idx="46">
                  <c:v>0.83682534849536205</c:v>
                </c:pt>
                <c:pt idx="47">
                  <c:v>0.84165262768128202</c:v>
                </c:pt>
                <c:pt idx="48">
                  <c:v>0.85485758852024496</c:v>
                </c:pt>
                <c:pt idx="49">
                  <c:v>0.84821420680341797</c:v>
                </c:pt>
                <c:pt idx="50">
                  <c:v>0.853413159666782</c:v>
                </c:pt>
                <c:pt idx="51">
                  <c:v>0.86421504883885503</c:v>
                </c:pt>
                <c:pt idx="52">
                  <c:v>0.868929158588015</c:v>
                </c:pt>
                <c:pt idx="53">
                  <c:v>0.86292526700260397</c:v>
                </c:pt>
                <c:pt idx="54">
                  <c:v>0.82871080149057896</c:v>
                </c:pt>
                <c:pt idx="55">
                  <c:v>0.83350613206953295</c:v>
                </c:pt>
                <c:pt idx="56">
                  <c:v>0.774549630074437</c:v>
                </c:pt>
                <c:pt idx="57">
                  <c:v>0.842424630587706</c:v>
                </c:pt>
                <c:pt idx="58">
                  <c:v>0.88105632962319902</c:v>
                </c:pt>
                <c:pt idx="59">
                  <c:v>0.89076931956814598</c:v>
                </c:pt>
                <c:pt idx="60">
                  <c:v>0.893305974939268</c:v>
                </c:pt>
                <c:pt idx="61">
                  <c:v>0.89585754896549497</c:v>
                </c:pt>
                <c:pt idx="62">
                  <c:v>0.86819870649687303</c:v>
                </c:pt>
                <c:pt idx="63">
                  <c:v>0.86431519807178203</c:v>
                </c:pt>
                <c:pt idx="64">
                  <c:v>0.87291106725380097</c:v>
                </c:pt>
                <c:pt idx="65">
                  <c:v>0.86386272252964502</c:v>
                </c:pt>
                <c:pt idx="66">
                  <c:v>0.84814392619559897</c:v>
                </c:pt>
                <c:pt idx="67">
                  <c:v>0.86132762614459601</c:v>
                </c:pt>
                <c:pt idx="68">
                  <c:v>0.85432191738726004</c:v>
                </c:pt>
                <c:pt idx="69">
                  <c:v>0.829210842684446</c:v>
                </c:pt>
                <c:pt idx="70">
                  <c:v>0.86837663707483403</c:v>
                </c:pt>
                <c:pt idx="71">
                  <c:v>0.82590700226924596</c:v>
                </c:pt>
                <c:pt idx="72">
                  <c:v>0.82847878873536596</c:v>
                </c:pt>
                <c:pt idx="73">
                  <c:v>0.84102562010878901</c:v>
                </c:pt>
                <c:pt idx="74">
                  <c:v>0.86587668560497699</c:v>
                </c:pt>
                <c:pt idx="75">
                  <c:v>0.85212870770461702</c:v>
                </c:pt>
                <c:pt idx="76">
                  <c:v>0.85699981907202305</c:v>
                </c:pt>
                <c:pt idx="77">
                  <c:v>0.869089436287656</c:v>
                </c:pt>
                <c:pt idx="78">
                  <c:v>0.857751496911073</c:v>
                </c:pt>
                <c:pt idx="79">
                  <c:v>0.85342648985327996</c:v>
                </c:pt>
                <c:pt idx="80">
                  <c:v>0.85360332415093998</c:v>
                </c:pt>
                <c:pt idx="81">
                  <c:v>0.81384102184276697</c:v>
                </c:pt>
                <c:pt idx="82">
                  <c:v>0.82507149159773796</c:v>
                </c:pt>
                <c:pt idx="83">
                  <c:v>0.84635663607802503</c:v>
                </c:pt>
                <c:pt idx="84">
                  <c:v>0.85561769457063497</c:v>
                </c:pt>
                <c:pt idx="85">
                  <c:v>0.82294528644812404</c:v>
                </c:pt>
                <c:pt idx="86">
                  <c:v>0.801154919408677</c:v>
                </c:pt>
                <c:pt idx="87">
                  <c:v>0.86973154903369398</c:v>
                </c:pt>
                <c:pt idx="88">
                  <c:v>0.84006656715517403</c:v>
                </c:pt>
                <c:pt idx="89">
                  <c:v>0.81170594841570598</c:v>
                </c:pt>
                <c:pt idx="90">
                  <c:v>0.84530230143533502</c:v>
                </c:pt>
                <c:pt idx="91">
                  <c:v>0.86507693999846802</c:v>
                </c:pt>
                <c:pt idx="92">
                  <c:v>0.87225640188089504</c:v>
                </c:pt>
                <c:pt idx="93">
                  <c:v>0.79267623920107899</c:v>
                </c:pt>
                <c:pt idx="94">
                  <c:v>0.82115246408097997</c:v>
                </c:pt>
                <c:pt idx="95">
                  <c:v>0.86519725387138702</c:v>
                </c:pt>
                <c:pt idx="96">
                  <c:v>0.85832562777960197</c:v>
                </c:pt>
                <c:pt idx="97">
                  <c:v>0.85544575519660604</c:v>
                </c:pt>
                <c:pt idx="98">
                  <c:v>0.87108874529569902</c:v>
                </c:pt>
                <c:pt idx="99">
                  <c:v>0.879235589513232</c:v>
                </c:pt>
                <c:pt idx="100">
                  <c:v>0.88342826536489705</c:v>
                </c:pt>
                <c:pt idx="101">
                  <c:v>0.89249907657272498</c:v>
                </c:pt>
                <c:pt idx="102">
                  <c:v>0.90559641012137904</c:v>
                </c:pt>
                <c:pt idx="103">
                  <c:v>0.91281490511131902</c:v>
                </c:pt>
                <c:pt idx="104">
                  <c:v>0.90947410352569602</c:v>
                </c:pt>
                <c:pt idx="105">
                  <c:v>0.90275178804576195</c:v>
                </c:pt>
                <c:pt idx="106">
                  <c:v>0.90301788572311104</c:v>
                </c:pt>
                <c:pt idx="107">
                  <c:v>0.89278047681178296</c:v>
                </c:pt>
                <c:pt idx="108">
                  <c:v>0.88284651170575401</c:v>
                </c:pt>
                <c:pt idx="109">
                  <c:v>0.89406951681055302</c:v>
                </c:pt>
                <c:pt idx="110">
                  <c:v>0.88444501221862004</c:v>
                </c:pt>
                <c:pt idx="111">
                  <c:v>0.87621201712340102</c:v>
                </c:pt>
                <c:pt idx="112">
                  <c:v>0.87492276379188905</c:v>
                </c:pt>
                <c:pt idx="113">
                  <c:v>0.86053338778825805</c:v>
                </c:pt>
                <c:pt idx="114">
                  <c:v>0.85489559473630505</c:v>
                </c:pt>
                <c:pt idx="115">
                  <c:v>0.86795074335740496</c:v>
                </c:pt>
                <c:pt idx="116">
                  <c:v>0.875668271531025</c:v>
                </c:pt>
                <c:pt idx="117">
                  <c:v>0.85878101317515199</c:v>
                </c:pt>
                <c:pt idx="118">
                  <c:v>0.836192693822847</c:v>
                </c:pt>
                <c:pt idx="119">
                  <c:v>0.88806275074442997</c:v>
                </c:pt>
                <c:pt idx="120">
                  <c:v>0.85755778173368402</c:v>
                </c:pt>
                <c:pt idx="121">
                  <c:v>0.88309178043306702</c:v>
                </c:pt>
                <c:pt idx="122">
                  <c:v>0.88792639742556101</c:v>
                </c:pt>
                <c:pt idx="123">
                  <c:v>0.88167239368223804</c:v>
                </c:pt>
                <c:pt idx="124">
                  <c:v>0.881040486998242</c:v>
                </c:pt>
                <c:pt idx="125">
                  <c:v>0.87746831842203699</c:v>
                </c:pt>
                <c:pt idx="126">
                  <c:v>0.88428869856919601</c:v>
                </c:pt>
                <c:pt idx="127">
                  <c:v>0.87851217919801305</c:v>
                </c:pt>
                <c:pt idx="128">
                  <c:v>0.889957417573081</c:v>
                </c:pt>
                <c:pt idx="129">
                  <c:v>0.87880159743383401</c:v>
                </c:pt>
                <c:pt idx="130">
                  <c:v>0.85967221227809698</c:v>
                </c:pt>
                <c:pt idx="131">
                  <c:v>0.86469898169979198</c:v>
                </c:pt>
                <c:pt idx="132">
                  <c:v>0.88558685382221902</c:v>
                </c:pt>
                <c:pt idx="133">
                  <c:v>0.878022050593532</c:v>
                </c:pt>
                <c:pt idx="134">
                  <c:v>0.88002523149895895</c:v>
                </c:pt>
                <c:pt idx="135">
                  <c:v>0.88232366764541303</c:v>
                </c:pt>
                <c:pt idx="136">
                  <c:v>0.868851856966808</c:v>
                </c:pt>
                <c:pt idx="137">
                  <c:v>0.87640499328153099</c:v>
                </c:pt>
                <c:pt idx="138">
                  <c:v>0.87722406812248399</c:v>
                </c:pt>
                <c:pt idx="139">
                  <c:v>0.87615718226942796</c:v>
                </c:pt>
                <c:pt idx="140">
                  <c:v>0.87609509473715996</c:v>
                </c:pt>
                <c:pt idx="141">
                  <c:v>0.868485277599924</c:v>
                </c:pt>
                <c:pt idx="142">
                  <c:v>0.86625034819771896</c:v>
                </c:pt>
                <c:pt idx="143">
                  <c:v>0.87312101493572503</c:v>
                </c:pt>
                <c:pt idx="144">
                  <c:v>0.84353733481916304</c:v>
                </c:pt>
                <c:pt idx="145">
                  <c:v>0.86916213877938897</c:v>
                </c:pt>
                <c:pt idx="146">
                  <c:v>0.86597445595622702</c:v>
                </c:pt>
                <c:pt idx="147">
                  <c:v>0.89952484578737801</c:v>
                </c:pt>
                <c:pt idx="148">
                  <c:v>0.88288945581516698</c:v>
                </c:pt>
                <c:pt idx="149">
                  <c:v>0.90211825174736604</c:v>
                </c:pt>
                <c:pt idx="150">
                  <c:v>0.91006037788018801</c:v>
                </c:pt>
                <c:pt idx="151">
                  <c:v>0.90090926962097795</c:v>
                </c:pt>
                <c:pt idx="152">
                  <c:v>0.89369769931731702</c:v>
                </c:pt>
                <c:pt idx="153">
                  <c:v>0.92334233783824105</c:v>
                </c:pt>
                <c:pt idx="154">
                  <c:v>0.91435210097654196</c:v>
                </c:pt>
                <c:pt idx="155">
                  <c:v>0.91624733467800501</c:v>
                </c:pt>
                <c:pt idx="156">
                  <c:v>0.91308569720128296</c:v>
                </c:pt>
                <c:pt idx="157">
                  <c:v>0.91380350835656998</c:v>
                </c:pt>
                <c:pt idx="158">
                  <c:v>0.90329350746173798</c:v>
                </c:pt>
                <c:pt idx="159">
                  <c:v>0.88694877706582798</c:v>
                </c:pt>
                <c:pt idx="160">
                  <c:v>0.87747359618519305</c:v>
                </c:pt>
                <c:pt idx="161">
                  <c:v>0.84417412110721302</c:v>
                </c:pt>
                <c:pt idx="162">
                  <c:v>0.854382741666455</c:v>
                </c:pt>
                <c:pt idx="163">
                  <c:v>0.84051340334361202</c:v>
                </c:pt>
                <c:pt idx="164">
                  <c:v>0.79894846356760096</c:v>
                </c:pt>
                <c:pt idx="165">
                  <c:v>0.81294699002534598</c:v>
                </c:pt>
                <c:pt idx="166">
                  <c:v>0.80843867878332398</c:v>
                </c:pt>
                <c:pt idx="167">
                  <c:v>0.82816810418731301</c:v>
                </c:pt>
                <c:pt idx="168">
                  <c:v>0.82778105597449902</c:v>
                </c:pt>
                <c:pt idx="169">
                  <c:v>0.83112628311965797</c:v>
                </c:pt>
                <c:pt idx="170">
                  <c:v>0.77858141450167695</c:v>
                </c:pt>
                <c:pt idx="171">
                  <c:v>0.80750473187293703</c:v>
                </c:pt>
                <c:pt idx="172">
                  <c:v>0.79606002319230296</c:v>
                </c:pt>
                <c:pt idx="173">
                  <c:v>0.64208525431846797</c:v>
                </c:pt>
                <c:pt idx="174">
                  <c:v>0.81675586755419705</c:v>
                </c:pt>
                <c:pt idx="175">
                  <c:v>0.77061851149207905</c:v>
                </c:pt>
                <c:pt idx="176">
                  <c:v>0.822725176909477</c:v>
                </c:pt>
                <c:pt idx="177">
                  <c:v>0.838324352489205</c:v>
                </c:pt>
                <c:pt idx="178">
                  <c:v>0.84829347567178004</c:v>
                </c:pt>
                <c:pt idx="179">
                  <c:v>0.79699685211458104</c:v>
                </c:pt>
                <c:pt idx="180">
                  <c:v>0.84590023524181601</c:v>
                </c:pt>
                <c:pt idx="181">
                  <c:v>0.838838028947549</c:v>
                </c:pt>
                <c:pt idx="182">
                  <c:v>0.81449239324827605</c:v>
                </c:pt>
                <c:pt idx="183">
                  <c:v>0.79556345520731697</c:v>
                </c:pt>
                <c:pt idx="184">
                  <c:v>0.861180233071838</c:v>
                </c:pt>
                <c:pt idx="185">
                  <c:v>0.84179821993582404</c:v>
                </c:pt>
                <c:pt idx="186">
                  <c:v>0.79516478265642898</c:v>
                </c:pt>
                <c:pt idx="187">
                  <c:v>0.80656447561650702</c:v>
                </c:pt>
                <c:pt idx="188">
                  <c:v>0.84843135713723306</c:v>
                </c:pt>
                <c:pt idx="189">
                  <c:v>0.81485996386787496</c:v>
                </c:pt>
                <c:pt idx="190">
                  <c:v>0.81227091230699799</c:v>
                </c:pt>
                <c:pt idx="191">
                  <c:v>0.86760738243984703</c:v>
                </c:pt>
                <c:pt idx="192">
                  <c:v>0.88147346613017397</c:v>
                </c:pt>
                <c:pt idx="193">
                  <c:v>0.80260726884512501</c:v>
                </c:pt>
                <c:pt idx="194">
                  <c:v>0.82088994601982801</c:v>
                </c:pt>
                <c:pt idx="195">
                  <c:v>0.84894804147012803</c:v>
                </c:pt>
                <c:pt idx="196">
                  <c:v>0.81621842168678704</c:v>
                </c:pt>
                <c:pt idx="197">
                  <c:v>0.83777829051335295</c:v>
                </c:pt>
                <c:pt idx="198">
                  <c:v>0.83530044284098004</c:v>
                </c:pt>
                <c:pt idx="199">
                  <c:v>0.83282259516860702</c:v>
                </c:pt>
                <c:pt idx="200">
                  <c:v>0.81564358180598995</c:v>
                </c:pt>
                <c:pt idx="201">
                  <c:v>0.811953242991172</c:v>
                </c:pt>
                <c:pt idx="202">
                  <c:v>0.85891503920831203</c:v>
                </c:pt>
                <c:pt idx="203">
                  <c:v>0.84953132111227703</c:v>
                </c:pt>
                <c:pt idx="204">
                  <c:v>0.82144731026088202</c:v>
                </c:pt>
                <c:pt idx="205">
                  <c:v>0.83889440057363496</c:v>
                </c:pt>
                <c:pt idx="206">
                  <c:v>0.83919228471450902</c:v>
                </c:pt>
                <c:pt idx="207">
                  <c:v>0.80353567811488702</c:v>
                </c:pt>
                <c:pt idx="208">
                  <c:v>0.83240033827757698</c:v>
                </c:pt>
                <c:pt idx="209">
                  <c:v>0.84644254639481498</c:v>
                </c:pt>
                <c:pt idx="210">
                  <c:v>0.84587663996606899</c:v>
                </c:pt>
                <c:pt idx="211">
                  <c:v>0.82034573659222398</c:v>
                </c:pt>
                <c:pt idx="212">
                  <c:v>0.82216991966621999</c:v>
                </c:pt>
                <c:pt idx="213">
                  <c:v>0.81621856773405099</c:v>
                </c:pt>
                <c:pt idx="214">
                  <c:v>0.80950279447403795</c:v>
                </c:pt>
                <c:pt idx="215">
                  <c:v>0.79671221127444503</c:v>
                </c:pt>
                <c:pt idx="216">
                  <c:v>0.79647942523194104</c:v>
                </c:pt>
                <c:pt idx="217">
                  <c:v>0.82722976228710099</c:v>
                </c:pt>
                <c:pt idx="218">
                  <c:v>0.80081443371018102</c:v>
                </c:pt>
                <c:pt idx="219">
                  <c:v>0.81168144126656205</c:v>
                </c:pt>
                <c:pt idx="220">
                  <c:v>0.84946655411946603</c:v>
                </c:pt>
                <c:pt idx="221">
                  <c:v>0.84659724123080504</c:v>
                </c:pt>
                <c:pt idx="222">
                  <c:v>0.85560629209028605</c:v>
                </c:pt>
                <c:pt idx="223">
                  <c:v>0.82655158622923997</c:v>
                </c:pt>
                <c:pt idx="224">
                  <c:v>0.81466052661239996</c:v>
                </c:pt>
                <c:pt idx="225">
                  <c:v>0.82701407429363605</c:v>
                </c:pt>
                <c:pt idx="226">
                  <c:v>0.84384249252963806</c:v>
                </c:pt>
                <c:pt idx="227">
                  <c:v>0.84032562054427395</c:v>
                </c:pt>
                <c:pt idx="228">
                  <c:v>0.84148108790617004</c:v>
                </c:pt>
                <c:pt idx="229">
                  <c:v>0.813984233482137</c:v>
                </c:pt>
                <c:pt idx="230">
                  <c:v>0.79281597644299195</c:v>
                </c:pt>
                <c:pt idx="231">
                  <c:v>0.79432043361779503</c:v>
                </c:pt>
                <c:pt idx="232">
                  <c:v>0.77017434792983197</c:v>
                </c:pt>
                <c:pt idx="233">
                  <c:v>0.80315166431542895</c:v>
                </c:pt>
                <c:pt idx="234">
                  <c:v>0.85020147899683896</c:v>
                </c:pt>
                <c:pt idx="235">
                  <c:v>0.83309203830483503</c:v>
                </c:pt>
                <c:pt idx="236">
                  <c:v>0.821694255795416</c:v>
                </c:pt>
                <c:pt idx="237">
                  <c:v>0.79017962394330499</c:v>
                </c:pt>
                <c:pt idx="238">
                  <c:v>0.82991523784909504</c:v>
                </c:pt>
                <c:pt idx="239">
                  <c:v>0.886809695674459</c:v>
                </c:pt>
                <c:pt idx="240">
                  <c:v>0.80146789840011901</c:v>
                </c:pt>
                <c:pt idx="241">
                  <c:v>0.86166538194286801</c:v>
                </c:pt>
                <c:pt idx="242">
                  <c:v>0.86874598733184505</c:v>
                </c:pt>
                <c:pt idx="243">
                  <c:v>0.885477344595204</c:v>
                </c:pt>
                <c:pt idx="244">
                  <c:v>0.77121997642133699</c:v>
                </c:pt>
                <c:pt idx="245">
                  <c:v>0.80944943657461599</c:v>
                </c:pt>
                <c:pt idx="246">
                  <c:v>0.82021942269385595</c:v>
                </c:pt>
                <c:pt idx="247">
                  <c:v>0.82342755623874397</c:v>
                </c:pt>
                <c:pt idx="248">
                  <c:v>0.826224137022321</c:v>
                </c:pt>
                <c:pt idx="249">
                  <c:v>0.79098967305188905</c:v>
                </c:pt>
                <c:pt idx="250">
                  <c:v>0.82781527246623299</c:v>
                </c:pt>
                <c:pt idx="251">
                  <c:v>0.84656845268595005</c:v>
                </c:pt>
                <c:pt idx="252">
                  <c:v>0.84175966263273005</c:v>
                </c:pt>
                <c:pt idx="253">
                  <c:v>0.80802195706459301</c:v>
                </c:pt>
                <c:pt idx="254">
                  <c:v>0.82971018535312802</c:v>
                </c:pt>
                <c:pt idx="255">
                  <c:v>0.80568469745421201</c:v>
                </c:pt>
                <c:pt idx="256">
                  <c:v>0.80820060868270205</c:v>
                </c:pt>
                <c:pt idx="257">
                  <c:v>0.76366026627280503</c:v>
                </c:pt>
                <c:pt idx="258">
                  <c:v>0.767373645796811</c:v>
                </c:pt>
                <c:pt idx="259">
                  <c:v>0.85996784058454601</c:v>
                </c:pt>
                <c:pt idx="260">
                  <c:v>0.84649433937763496</c:v>
                </c:pt>
                <c:pt idx="261">
                  <c:v>0.80204158871185105</c:v>
                </c:pt>
                <c:pt idx="262">
                  <c:v>0.81898330827978205</c:v>
                </c:pt>
                <c:pt idx="263">
                  <c:v>0.80799511987638695</c:v>
                </c:pt>
                <c:pt idx="264">
                  <c:v>0.69971716394121797</c:v>
                </c:pt>
                <c:pt idx="265">
                  <c:v>0.74768914813383602</c:v>
                </c:pt>
                <c:pt idx="266">
                  <c:v>0.77754666680763296</c:v>
                </c:pt>
                <c:pt idx="267">
                  <c:v>0.80297965613806699</c:v>
                </c:pt>
                <c:pt idx="268">
                  <c:v>0.81938788122642803</c:v>
                </c:pt>
                <c:pt idx="269">
                  <c:v>0.83402400314065095</c:v>
                </c:pt>
                <c:pt idx="270">
                  <c:v>0.84388185847541297</c:v>
                </c:pt>
                <c:pt idx="271">
                  <c:v>0.80569291269366405</c:v>
                </c:pt>
                <c:pt idx="272">
                  <c:v>0.81196185469618198</c:v>
                </c:pt>
                <c:pt idx="273">
                  <c:v>0.86111256451467499</c:v>
                </c:pt>
                <c:pt idx="274">
                  <c:v>0.83735857391406998</c:v>
                </c:pt>
                <c:pt idx="275">
                  <c:v>0.82926932587798496</c:v>
                </c:pt>
                <c:pt idx="276">
                  <c:v>0.82238508891182505</c:v>
                </c:pt>
                <c:pt idx="277">
                  <c:v>0.81792902456795502</c:v>
                </c:pt>
                <c:pt idx="278">
                  <c:v>0.84465026788167297</c:v>
                </c:pt>
                <c:pt idx="279">
                  <c:v>0.84707973407986703</c:v>
                </c:pt>
                <c:pt idx="280">
                  <c:v>0.83581291502845101</c:v>
                </c:pt>
                <c:pt idx="281">
                  <c:v>0.83420288959392297</c:v>
                </c:pt>
                <c:pt idx="282">
                  <c:v>0.837681160133672</c:v>
                </c:pt>
                <c:pt idx="283">
                  <c:v>0.81136438179167503</c:v>
                </c:pt>
                <c:pt idx="284">
                  <c:v>0.88769058487229002</c:v>
                </c:pt>
                <c:pt idx="285">
                  <c:v>0.84778424843238098</c:v>
                </c:pt>
                <c:pt idx="286">
                  <c:v>0.79483379991247705</c:v>
                </c:pt>
                <c:pt idx="287">
                  <c:v>0.84801659561837095</c:v>
                </c:pt>
                <c:pt idx="288">
                  <c:v>0.78509779617478803</c:v>
                </c:pt>
                <c:pt idx="289">
                  <c:v>0.846898169224792</c:v>
                </c:pt>
                <c:pt idx="290">
                  <c:v>0.84736857917729003</c:v>
                </c:pt>
                <c:pt idx="291">
                  <c:v>0.84604989499462102</c:v>
                </c:pt>
                <c:pt idx="292">
                  <c:v>0.88148199303508601</c:v>
                </c:pt>
                <c:pt idx="293">
                  <c:v>0.85355243829945604</c:v>
                </c:pt>
                <c:pt idx="294">
                  <c:v>0.80481293776951501</c:v>
                </c:pt>
                <c:pt idx="295">
                  <c:v>0.75432453016519896</c:v>
                </c:pt>
                <c:pt idx="296">
                  <c:v>0.80108859798083698</c:v>
                </c:pt>
                <c:pt idx="297">
                  <c:v>0.77314140821544097</c:v>
                </c:pt>
                <c:pt idx="298">
                  <c:v>0.80012445253523401</c:v>
                </c:pt>
                <c:pt idx="299">
                  <c:v>0.795384315549863</c:v>
                </c:pt>
                <c:pt idx="300">
                  <c:v>0.80393144478740497</c:v>
                </c:pt>
                <c:pt idx="301">
                  <c:v>0.822993189861699</c:v>
                </c:pt>
                <c:pt idx="302">
                  <c:v>0.81232047991412404</c:v>
                </c:pt>
                <c:pt idx="303">
                  <c:v>0.84160958217089699</c:v>
                </c:pt>
                <c:pt idx="304">
                  <c:v>0.84187332551955396</c:v>
                </c:pt>
                <c:pt idx="305">
                  <c:v>0.82766396930839203</c:v>
                </c:pt>
                <c:pt idx="306">
                  <c:v>0.76292414155530697</c:v>
                </c:pt>
                <c:pt idx="307">
                  <c:v>0.831484273821534</c:v>
                </c:pt>
                <c:pt idx="308">
                  <c:v>0.86469663093514204</c:v>
                </c:pt>
                <c:pt idx="309">
                  <c:v>0.865265117547939</c:v>
                </c:pt>
                <c:pt idx="310">
                  <c:v>0.86405811077461503</c:v>
                </c:pt>
                <c:pt idx="311">
                  <c:v>0.85263143691731202</c:v>
                </c:pt>
                <c:pt idx="312">
                  <c:v>0.83266984649277898</c:v>
                </c:pt>
                <c:pt idx="313">
                  <c:v>0.854401413107301</c:v>
                </c:pt>
                <c:pt idx="314">
                  <c:v>0.846866438939891</c:v>
                </c:pt>
                <c:pt idx="315">
                  <c:v>0.86356402002075905</c:v>
                </c:pt>
                <c:pt idx="316">
                  <c:v>0.87773352264759397</c:v>
                </c:pt>
                <c:pt idx="317">
                  <c:v>0.87385302472386295</c:v>
                </c:pt>
                <c:pt idx="318">
                  <c:v>0.82115867100142004</c:v>
                </c:pt>
                <c:pt idx="319">
                  <c:v>0.81074794061645605</c:v>
                </c:pt>
                <c:pt idx="320">
                  <c:v>0.81851970137522001</c:v>
                </c:pt>
                <c:pt idx="321">
                  <c:v>0.87345116146245405</c:v>
                </c:pt>
                <c:pt idx="322">
                  <c:v>0.83238627176199798</c:v>
                </c:pt>
                <c:pt idx="323">
                  <c:v>0.83593049867305302</c:v>
                </c:pt>
                <c:pt idx="324">
                  <c:v>0.85906109943786102</c:v>
                </c:pt>
                <c:pt idx="325">
                  <c:v>0.86529980278454599</c:v>
                </c:pt>
                <c:pt idx="326">
                  <c:v>0.83336434839001305</c:v>
                </c:pt>
                <c:pt idx="327">
                  <c:v>0.82428884716329298</c:v>
                </c:pt>
                <c:pt idx="328">
                  <c:v>0.84411486842942696</c:v>
                </c:pt>
                <c:pt idx="329">
                  <c:v>0.80997254059039703</c:v>
                </c:pt>
                <c:pt idx="330">
                  <c:v>0.81032677891178395</c:v>
                </c:pt>
                <c:pt idx="331">
                  <c:v>0.84005728240987199</c:v>
                </c:pt>
                <c:pt idx="332">
                  <c:v>0.80778364332414898</c:v>
                </c:pt>
                <c:pt idx="333">
                  <c:v>0.87814618741599804</c:v>
                </c:pt>
                <c:pt idx="334">
                  <c:v>0.84385245527630004</c:v>
                </c:pt>
                <c:pt idx="335">
                  <c:v>0.87055414856120295</c:v>
                </c:pt>
                <c:pt idx="336">
                  <c:v>0.87547750367521504</c:v>
                </c:pt>
                <c:pt idx="337">
                  <c:v>0.85422801703833695</c:v>
                </c:pt>
                <c:pt idx="338">
                  <c:v>0.84167696485657995</c:v>
                </c:pt>
                <c:pt idx="339">
                  <c:v>0.89017285856125195</c:v>
                </c:pt>
                <c:pt idx="340">
                  <c:v>0.89118706991858099</c:v>
                </c:pt>
                <c:pt idx="341">
                  <c:v>0.84277596477048999</c:v>
                </c:pt>
                <c:pt idx="342">
                  <c:v>0.87935953619670604</c:v>
                </c:pt>
                <c:pt idx="343">
                  <c:v>0.84460183722218196</c:v>
                </c:pt>
                <c:pt idx="344">
                  <c:v>0.85243321239112602</c:v>
                </c:pt>
                <c:pt idx="345">
                  <c:v>0.80799856396598102</c:v>
                </c:pt>
                <c:pt idx="346">
                  <c:v>0.88868821208971005</c:v>
                </c:pt>
                <c:pt idx="347">
                  <c:v>0.877473733323335</c:v>
                </c:pt>
                <c:pt idx="348">
                  <c:v>0.87688253882058498</c:v>
                </c:pt>
                <c:pt idx="349">
                  <c:v>0.86954077346459102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3-4F70-B392-2A3C193D7100}"/>
            </c:ext>
          </c:extLst>
        </c:ser>
        <c:ser>
          <c:idx val="3"/>
          <c:order val="3"/>
          <c:tx>
            <c:strRef>
              <c:f>'Sheet 1'!$S$1</c:f>
              <c:strCache>
                <c:ptCount val="1"/>
                <c:pt idx="0">
                  <c:v>AEI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</c:numRef>
          </c:cat>
          <c:val>
            <c:numRef>
              <c:f>'Sheet 1'!$S$2:$S$351</c:f>
              <c:numCache>
                <c:formatCode>General</c:formatCode>
                <c:ptCount val="350"/>
                <c:pt idx="0">
                  <c:v>0.40920299999999998</c:v>
                </c:pt>
                <c:pt idx="1">
                  <c:v>0.219333</c:v>
                </c:pt>
                <c:pt idx="2">
                  <c:v>0.24835099999999999</c:v>
                </c:pt>
                <c:pt idx="3">
                  <c:v>0.16536799999999999</c:v>
                </c:pt>
                <c:pt idx="4">
                  <c:v>0.183006</c:v>
                </c:pt>
                <c:pt idx="5">
                  <c:v>0.34963100000000003</c:v>
                </c:pt>
                <c:pt idx="6">
                  <c:v>0.28565699999999999</c:v>
                </c:pt>
                <c:pt idx="7">
                  <c:v>0.21149899999999999</c:v>
                </c:pt>
                <c:pt idx="8">
                  <c:v>0.18076400000000001</c:v>
                </c:pt>
                <c:pt idx="9">
                  <c:v>0.247277</c:v>
                </c:pt>
                <c:pt idx="10">
                  <c:v>0.19511100000000001</c:v>
                </c:pt>
                <c:pt idx="11">
                  <c:v>0.318083</c:v>
                </c:pt>
                <c:pt idx="12">
                  <c:v>0.211449</c:v>
                </c:pt>
                <c:pt idx="13">
                  <c:v>0.31465500000000002</c:v>
                </c:pt>
                <c:pt idx="14">
                  <c:v>0.211643</c:v>
                </c:pt>
                <c:pt idx="15">
                  <c:v>0.16589400000000001</c:v>
                </c:pt>
                <c:pt idx="16">
                  <c:v>0.28125600000000001</c:v>
                </c:pt>
                <c:pt idx="17">
                  <c:v>0.403889</c:v>
                </c:pt>
                <c:pt idx="18">
                  <c:v>0.26440599999999997</c:v>
                </c:pt>
                <c:pt idx="19">
                  <c:v>0.47198699999999999</c:v>
                </c:pt>
                <c:pt idx="20">
                  <c:v>0.21877199999999999</c:v>
                </c:pt>
                <c:pt idx="21">
                  <c:v>0.236349</c:v>
                </c:pt>
                <c:pt idx="22">
                  <c:v>0.240367</c:v>
                </c:pt>
                <c:pt idx="23">
                  <c:v>0.19076100000000001</c:v>
                </c:pt>
                <c:pt idx="24">
                  <c:v>0.26379200000000003</c:v>
                </c:pt>
                <c:pt idx="25">
                  <c:v>0.35814200000000002</c:v>
                </c:pt>
                <c:pt idx="26">
                  <c:v>0.26558599999999999</c:v>
                </c:pt>
                <c:pt idx="27">
                  <c:v>0.53146899999999997</c:v>
                </c:pt>
                <c:pt idx="28">
                  <c:v>0.504861</c:v>
                </c:pt>
                <c:pt idx="29">
                  <c:v>0.39313199999999998</c:v>
                </c:pt>
                <c:pt idx="30">
                  <c:v>0.107858</c:v>
                </c:pt>
                <c:pt idx="31">
                  <c:v>0.34909200000000001</c:v>
                </c:pt>
                <c:pt idx="32">
                  <c:v>0.38334299999999999</c:v>
                </c:pt>
                <c:pt idx="33">
                  <c:v>0.344889</c:v>
                </c:pt>
                <c:pt idx="34">
                  <c:v>0.31020399999999998</c:v>
                </c:pt>
                <c:pt idx="35">
                  <c:v>0.47630499999999998</c:v>
                </c:pt>
                <c:pt idx="36">
                  <c:v>0.18934400000000001</c:v>
                </c:pt>
                <c:pt idx="37">
                  <c:v>0.30218899999999999</c:v>
                </c:pt>
                <c:pt idx="38">
                  <c:v>0.41878100000000001</c:v>
                </c:pt>
                <c:pt idx="39">
                  <c:v>0.39413900000000002</c:v>
                </c:pt>
                <c:pt idx="40">
                  <c:v>0.42991699999999999</c:v>
                </c:pt>
                <c:pt idx="41">
                  <c:v>0.32342500000000002</c:v>
                </c:pt>
                <c:pt idx="42">
                  <c:v>0.33515400000000001</c:v>
                </c:pt>
                <c:pt idx="43">
                  <c:v>0.41017300000000001</c:v>
                </c:pt>
                <c:pt idx="44">
                  <c:v>0.21723700000000001</c:v>
                </c:pt>
                <c:pt idx="45">
                  <c:v>0.53461999999999998</c:v>
                </c:pt>
                <c:pt idx="46">
                  <c:v>0.30524600000000002</c:v>
                </c:pt>
                <c:pt idx="47">
                  <c:v>0.193581</c:v>
                </c:pt>
                <c:pt idx="48">
                  <c:v>0.23366000000000001</c:v>
                </c:pt>
                <c:pt idx="49">
                  <c:v>0.23644499999999999</c:v>
                </c:pt>
                <c:pt idx="50">
                  <c:v>0.244365</c:v>
                </c:pt>
                <c:pt idx="51">
                  <c:v>0.57278499999999999</c:v>
                </c:pt>
                <c:pt idx="52">
                  <c:v>0.150723</c:v>
                </c:pt>
                <c:pt idx="53">
                  <c:v>0.14758499999999999</c:v>
                </c:pt>
                <c:pt idx="54">
                  <c:v>0.40483000000000002</c:v>
                </c:pt>
                <c:pt idx="55">
                  <c:v>0.331563</c:v>
                </c:pt>
                <c:pt idx="56">
                  <c:v>0.41633700000000001</c:v>
                </c:pt>
                <c:pt idx="57">
                  <c:v>0.35095900000000002</c:v>
                </c:pt>
                <c:pt idx="58">
                  <c:v>0.23430599999999999</c:v>
                </c:pt>
                <c:pt idx="59">
                  <c:v>0.17932200000000001</c:v>
                </c:pt>
                <c:pt idx="60">
                  <c:v>0.24612000000000001</c:v>
                </c:pt>
                <c:pt idx="61">
                  <c:v>0.211866</c:v>
                </c:pt>
                <c:pt idx="62">
                  <c:v>0.25760899999999998</c:v>
                </c:pt>
                <c:pt idx="63">
                  <c:v>0.31652200000000003</c:v>
                </c:pt>
                <c:pt idx="64">
                  <c:v>0.19082299999999999</c:v>
                </c:pt>
                <c:pt idx="65">
                  <c:v>0.37356</c:v>
                </c:pt>
                <c:pt idx="66">
                  <c:v>0.33038099999999998</c:v>
                </c:pt>
                <c:pt idx="67">
                  <c:v>0.24757999999999999</c:v>
                </c:pt>
                <c:pt idx="68">
                  <c:v>0.25504399999999999</c:v>
                </c:pt>
                <c:pt idx="69">
                  <c:v>0.399339</c:v>
                </c:pt>
                <c:pt idx="70">
                  <c:v>0.22478500000000001</c:v>
                </c:pt>
                <c:pt idx="71">
                  <c:v>0.41918899999999998</c:v>
                </c:pt>
                <c:pt idx="72">
                  <c:v>0.437357</c:v>
                </c:pt>
                <c:pt idx="73">
                  <c:v>0.25587599999999999</c:v>
                </c:pt>
                <c:pt idx="74">
                  <c:v>0.33542499999999997</c:v>
                </c:pt>
                <c:pt idx="75">
                  <c:v>0.229881</c:v>
                </c:pt>
                <c:pt idx="76">
                  <c:v>0.28239700000000001</c:v>
                </c:pt>
                <c:pt idx="77">
                  <c:v>0.41491899999999998</c:v>
                </c:pt>
                <c:pt idx="78">
                  <c:v>0.21629000000000001</c:v>
                </c:pt>
                <c:pt idx="79">
                  <c:v>0.36171999999999999</c:v>
                </c:pt>
                <c:pt idx="80">
                  <c:v>0.36252499999999999</c:v>
                </c:pt>
                <c:pt idx="81">
                  <c:v>0.48926799999999998</c:v>
                </c:pt>
                <c:pt idx="82">
                  <c:v>0.31245099999999998</c:v>
                </c:pt>
                <c:pt idx="83">
                  <c:v>0.29090300000000002</c:v>
                </c:pt>
                <c:pt idx="84">
                  <c:v>0.537277</c:v>
                </c:pt>
                <c:pt idx="85">
                  <c:v>0.32965100000000003</c:v>
                </c:pt>
                <c:pt idx="86">
                  <c:v>0.51494499999999999</c:v>
                </c:pt>
                <c:pt idx="87">
                  <c:v>0.30080200000000001</c:v>
                </c:pt>
                <c:pt idx="88">
                  <c:v>0.40749200000000002</c:v>
                </c:pt>
                <c:pt idx="89">
                  <c:v>0.47465099999999999</c:v>
                </c:pt>
                <c:pt idx="90">
                  <c:v>0.32223299999999999</c:v>
                </c:pt>
                <c:pt idx="91">
                  <c:v>0.41700199999999998</c:v>
                </c:pt>
                <c:pt idx="92">
                  <c:v>0.33618999999999999</c:v>
                </c:pt>
                <c:pt idx="93">
                  <c:v>0.383988</c:v>
                </c:pt>
                <c:pt idx="94">
                  <c:v>0.71379800000000004</c:v>
                </c:pt>
                <c:pt idx="95">
                  <c:v>0.37323099999999998</c:v>
                </c:pt>
                <c:pt idx="96">
                  <c:v>0.30506899999999998</c:v>
                </c:pt>
                <c:pt idx="97">
                  <c:v>0.39733499999999999</c:v>
                </c:pt>
                <c:pt idx="98">
                  <c:v>0.25487799999999999</c:v>
                </c:pt>
                <c:pt idx="99">
                  <c:v>0.267874</c:v>
                </c:pt>
                <c:pt idx="100">
                  <c:v>0.28392800000000001</c:v>
                </c:pt>
                <c:pt idx="101">
                  <c:v>0.239208</c:v>
                </c:pt>
                <c:pt idx="102">
                  <c:v>0.14824100000000001</c:v>
                </c:pt>
                <c:pt idx="103">
                  <c:v>6.7552000000000001E-2</c:v>
                </c:pt>
                <c:pt idx="104">
                  <c:v>7.0986999999999995E-2</c:v>
                </c:pt>
                <c:pt idx="105">
                  <c:v>0.114259</c:v>
                </c:pt>
                <c:pt idx="106">
                  <c:v>0.10455100000000001</c:v>
                </c:pt>
                <c:pt idx="107">
                  <c:v>0.180232</c:v>
                </c:pt>
                <c:pt idx="108">
                  <c:v>0.16398299999999999</c:v>
                </c:pt>
                <c:pt idx="109">
                  <c:v>9.6115000000000006E-2</c:v>
                </c:pt>
                <c:pt idx="110">
                  <c:v>0.15774099999999999</c:v>
                </c:pt>
                <c:pt idx="111">
                  <c:v>0.35723100000000002</c:v>
                </c:pt>
                <c:pt idx="112">
                  <c:v>0.18894900000000001</c:v>
                </c:pt>
                <c:pt idx="113">
                  <c:v>0.34066000000000002</c:v>
                </c:pt>
                <c:pt idx="114">
                  <c:v>0.22767000000000001</c:v>
                </c:pt>
                <c:pt idx="115">
                  <c:v>0.12875400000000001</c:v>
                </c:pt>
                <c:pt idx="116">
                  <c:v>0.24499399999999999</c:v>
                </c:pt>
                <c:pt idx="117">
                  <c:v>0.16544900000000001</c:v>
                </c:pt>
                <c:pt idx="118">
                  <c:v>0.228299</c:v>
                </c:pt>
                <c:pt idx="119">
                  <c:v>5.7558999999999999E-2</c:v>
                </c:pt>
                <c:pt idx="120">
                  <c:v>0.123128</c:v>
                </c:pt>
                <c:pt idx="121">
                  <c:v>0.24543400000000001</c:v>
                </c:pt>
                <c:pt idx="122">
                  <c:v>0.10267999999999999</c:v>
                </c:pt>
                <c:pt idx="123">
                  <c:v>1.8988000000000001E-2</c:v>
                </c:pt>
                <c:pt idx="124">
                  <c:v>7.7681E-2</c:v>
                </c:pt>
                <c:pt idx="125">
                  <c:v>2.6997E-2</c:v>
                </c:pt>
                <c:pt idx="126">
                  <c:v>5.4761999999999998E-2</c:v>
                </c:pt>
                <c:pt idx="127">
                  <c:v>5.3263999999999999E-2</c:v>
                </c:pt>
                <c:pt idx="128">
                  <c:v>0.20804900000000001</c:v>
                </c:pt>
                <c:pt idx="129">
                  <c:v>6.1391000000000001E-2</c:v>
                </c:pt>
                <c:pt idx="130">
                  <c:v>7.8159000000000006E-2</c:v>
                </c:pt>
                <c:pt idx="131">
                  <c:v>8.9595999999999995E-2</c:v>
                </c:pt>
                <c:pt idx="132">
                  <c:v>7.7238000000000001E-2</c:v>
                </c:pt>
                <c:pt idx="133">
                  <c:v>4.3632999999999998E-2</c:v>
                </c:pt>
                <c:pt idx="134">
                  <c:v>2.8389999999999999E-2</c:v>
                </c:pt>
                <c:pt idx="135">
                  <c:v>3.2992E-2</c:v>
                </c:pt>
                <c:pt idx="136">
                  <c:v>9.3670000000000003E-2</c:v>
                </c:pt>
                <c:pt idx="137">
                  <c:v>5.6412999999999998E-2</c:v>
                </c:pt>
                <c:pt idx="138">
                  <c:v>0.20116800000000001</c:v>
                </c:pt>
                <c:pt idx="139">
                  <c:v>6.5814999999999999E-2</c:v>
                </c:pt>
                <c:pt idx="140">
                  <c:v>0.30693199999999998</c:v>
                </c:pt>
                <c:pt idx="141">
                  <c:v>0.42054000000000002</c:v>
                </c:pt>
                <c:pt idx="142">
                  <c:v>0.20821100000000001</c:v>
                </c:pt>
                <c:pt idx="143">
                  <c:v>0.13767299999999999</c:v>
                </c:pt>
                <c:pt idx="144">
                  <c:v>0.29328700000000002</c:v>
                </c:pt>
                <c:pt idx="145">
                  <c:v>0.17979600000000001</c:v>
                </c:pt>
                <c:pt idx="146">
                  <c:v>0.18956000000000001</c:v>
                </c:pt>
                <c:pt idx="147">
                  <c:v>0.27238499999999999</c:v>
                </c:pt>
                <c:pt idx="148">
                  <c:v>0.123942</c:v>
                </c:pt>
                <c:pt idx="149">
                  <c:v>0.167986</c:v>
                </c:pt>
                <c:pt idx="150">
                  <c:v>0.11794300000000001</c:v>
                </c:pt>
                <c:pt idx="151">
                  <c:v>0.27157100000000001</c:v>
                </c:pt>
                <c:pt idx="152">
                  <c:v>0.234294</c:v>
                </c:pt>
                <c:pt idx="153">
                  <c:v>0.114229</c:v>
                </c:pt>
                <c:pt idx="154">
                  <c:v>9.2309000000000002E-2</c:v>
                </c:pt>
                <c:pt idx="155">
                  <c:v>7.5645000000000004E-2</c:v>
                </c:pt>
                <c:pt idx="156">
                  <c:v>3.6236999999999998E-2</c:v>
                </c:pt>
                <c:pt idx="157">
                  <c:v>4.0064000000000002E-2</c:v>
                </c:pt>
                <c:pt idx="158">
                  <c:v>1.9061000000000002E-2</c:v>
                </c:pt>
                <c:pt idx="159">
                  <c:v>4.2672000000000002E-2</c:v>
                </c:pt>
                <c:pt idx="160">
                  <c:v>0.15151300000000001</c:v>
                </c:pt>
                <c:pt idx="161">
                  <c:v>0.27339799999999997</c:v>
                </c:pt>
                <c:pt idx="162">
                  <c:v>0.206175</c:v>
                </c:pt>
                <c:pt idx="163">
                  <c:v>0.37881799999999999</c:v>
                </c:pt>
                <c:pt idx="164">
                  <c:v>0.33476499999999998</c:v>
                </c:pt>
                <c:pt idx="165">
                  <c:v>0.34085399999999999</c:v>
                </c:pt>
                <c:pt idx="166">
                  <c:v>0.31139</c:v>
                </c:pt>
                <c:pt idx="167">
                  <c:v>0.24926899999999999</c:v>
                </c:pt>
                <c:pt idx="168">
                  <c:v>0.38450099999999998</c:v>
                </c:pt>
                <c:pt idx="169">
                  <c:v>0.37074800000000002</c:v>
                </c:pt>
                <c:pt idx="170">
                  <c:v>0.52370399999999995</c:v>
                </c:pt>
                <c:pt idx="171">
                  <c:v>0.303535</c:v>
                </c:pt>
                <c:pt idx="172">
                  <c:v>0.33155600000000002</c:v>
                </c:pt>
                <c:pt idx="173">
                  <c:v>0.69282200000000005</c:v>
                </c:pt>
                <c:pt idx="174">
                  <c:v>0.44595800000000002</c:v>
                </c:pt>
                <c:pt idx="175">
                  <c:v>0.57516299999999998</c:v>
                </c:pt>
                <c:pt idx="176">
                  <c:v>0.60022699999999996</c:v>
                </c:pt>
                <c:pt idx="177">
                  <c:v>0.49179800000000001</c:v>
                </c:pt>
                <c:pt idx="178">
                  <c:v>0.44265399999999999</c:v>
                </c:pt>
                <c:pt idx="179">
                  <c:v>0.59136699999999998</c:v>
                </c:pt>
                <c:pt idx="180">
                  <c:v>0.63478999999999997</c:v>
                </c:pt>
                <c:pt idx="181">
                  <c:v>0.40209</c:v>
                </c:pt>
                <c:pt idx="182">
                  <c:v>0.72775599999999996</c:v>
                </c:pt>
                <c:pt idx="183">
                  <c:v>0.47969400000000001</c:v>
                </c:pt>
                <c:pt idx="184">
                  <c:v>0.305425</c:v>
                </c:pt>
                <c:pt idx="185">
                  <c:v>0.39937899999999998</c:v>
                </c:pt>
                <c:pt idx="186">
                  <c:v>0.64116799999999996</c:v>
                </c:pt>
                <c:pt idx="187">
                  <c:v>0.51184799999999997</c:v>
                </c:pt>
                <c:pt idx="188">
                  <c:v>0.45435700000000001</c:v>
                </c:pt>
                <c:pt idx="189">
                  <c:v>0.58546799999999999</c:v>
                </c:pt>
                <c:pt idx="190">
                  <c:v>0.60885800000000001</c:v>
                </c:pt>
                <c:pt idx="191">
                  <c:v>0.27221200000000001</c:v>
                </c:pt>
                <c:pt idx="192">
                  <c:v>0.217582</c:v>
                </c:pt>
                <c:pt idx="193">
                  <c:v>0.58231500000000003</c:v>
                </c:pt>
                <c:pt idx="194">
                  <c:v>0.350138</c:v>
                </c:pt>
                <c:pt idx="195">
                  <c:v>0.27832800000000002</c:v>
                </c:pt>
                <c:pt idx="196">
                  <c:v>0.36720799999999998</c:v>
                </c:pt>
                <c:pt idx="197">
                  <c:v>0.36352299999999999</c:v>
                </c:pt>
                <c:pt idx="198">
                  <c:v>0.34380100000000002</c:v>
                </c:pt>
                <c:pt idx="199">
                  <c:v>0.32407900000000001</c:v>
                </c:pt>
                <c:pt idx="200">
                  <c:v>0.35784700000000003</c:v>
                </c:pt>
                <c:pt idx="201">
                  <c:v>0.24784999999999999</c:v>
                </c:pt>
                <c:pt idx="202">
                  <c:v>0.184755</c:v>
                </c:pt>
                <c:pt idx="203">
                  <c:v>0.388658</c:v>
                </c:pt>
                <c:pt idx="204">
                  <c:v>0.35413099999999997</c:v>
                </c:pt>
                <c:pt idx="205">
                  <c:v>0.37117499999999998</c:v>
                </c:pt>
                <c:pt idx="206">
                  <c:v>0.194803</c:v>
                </c:pt>
                <c:pt idx="207">
                  <c:v>0.32857999999999998</c:v>
                </c:pt>
                <c:pt idx="208">
                  <c:v>0.31742599999999999</c:v>
                </c:pt>
                <c:pt idx="209">
                  <c:v>0.34260699999999999</c:v>
                </c:pt>
                <c:pt idx="210">
                  <c:v>0.27133499999999999</c:v>
                </c:pt>
                <c:pt idx="211">
                  <c:v>0.31446800000000003</c:v>
                </c:pt>
                <c:pt idx="212">
                  <c:v>0.25827099999999997</c:v>
                </c:pt>
                <c:pt idx="213">
                  <c:v>0.33967999999999998</c:v>
                </c:pt>
                <c:pt idx="214">
                  <c:v>0.30316900000000002</c:v>
                </c:pt>
                <c:pt idx="215">
                  <c:v>0.78935900000000003</c:v>
                </c:pt>
                <c:pt idx="216">
                  <c:v>0.34947699999999998</c:v>
                </c:pt>
                <c:pt idx="217">
                  <c:v>0.31543500000000002</c:v>
                </c:pt>
                <c:pt idx="218">
                  <c:v>0.36781199999999997</c:v>
                </c:pt>
                <c:pt idx="219">
                  <c:v>0.54924799999999996</c:v>
                </c:pt>
                <c:pt idx="220">
                  <c:v>0.48772900000000002</c:v>
                </c:pt>
                <c:pt idx="221">
                  <c:v>0.464698</c:v>
                </c:pt>
                <c:pt idx="222">
                  <c:v>0.55195799999999995</c:v>
                </c:pt>
                <c:pt idx="223">
                  <c:v>0.45095099999999999</c:v>
                </c:pt>
                <c:pt idx="224">
                  <c:v>0.55953799999999998</c:v>
                </c:pt>
                <c:pt idx="225">
                  <c:v>0.45950200000000002</c:v>
                </c:pt>
                <c:pt idx="226">
                  <c:v>0.43629800000000002</c:v>
                </c:pt>
                <c:pt idx="227">
                  <c:v>0.46843499999999999</c:v>
                </c:pt>
                <c:pt idx="228">
                  <c:v>0.51981100000000002</c:v>
                </c:pt>
                <c:pt idx="229">
                  <c:v>0.63036099999999995</c:v>
                </c:pt>
                <c:pt idx="230">
                  <c:v>0.68775799999999998</c:v>
                </c:pt>
                <c:pt idx="231">
                  <c:v>0.43998900000000002</c:v>
                </c:pt>
                <c:pt idx="232">
                  <c:v>0.80832599999999999</c:v>
                </c:pt>
                <c:pt idx="233">
                  <c:v>0.51408500000000001</c:v>
                </c:pt>
                <c:pt idx="234">
                  <c:v>0.42218</c:v>
                </c:pt>
                <c:pt idx="235">
                  <c:v>0.402721</c:v>
                </c:pt>
                <c:pt idx="236">
                  <c:v>0.441888</c:v>
                </c:pt>
                <c:pt idx="237">
                  <c:v>0.61841199999999996</c:v>
                </c:pt>
                <c:pt idx="238">
                  <c:v>0.43310900000000002</c:v>
                </c:pt>
                <c:pt idx="239">
                  <c:v>0.39187100000000002</c:v>
                </c:pt>
                <c:pt idx="240">
                  <c:v>0.71592800000000001</c:v>
                </c:pt>
                <c:pt idx="241">
                  <c:v>0.34540700000000002</c:v>
                </c:pt>
                <c:pt idx="242">
                  <c:v>0.20438100000000001</c:v>
                </c:pt>
                <c:pt idx="243">
                  <c:v>0.30806800000000001</c:v>
                </c:pt>
                <c:pt idx="244">
                  <c:v>0.81573300000000004</c:v>
                </c:pt>
                <c:pt idx="245">
                  <c:v>0.27145000000000002</c:v>
                </c:pt>
                <c:pt idx="246">
                  <c:v>0.224302</c:v>
                </c:pt>
                <c:pt idx="247">
                  <c:v>0.469667</c:v>
                </c:pt>
                <c:pt idx="248">
                  <c:v>0.31553500000000001</c:v>
                </c:pt>
                <c:pt idx="249">
                  <c:v>0.51771900000000004</c:v>
                </c:pt>
                <c:pt idx="250">
                  <c:v>0.35871399999999998</c:v>
                </c:pt>
                <c:pt idx="251">
                  <c:v>0.22184899999999999</c:v>
                </c:pt>
                <c:pt idx="252">
                  <c:v>0.15765399999999999</c:v>
                </c:pt>
                <c:pt idx="253">
                  <c:v>0.258741</c:v>
                </c:pt>
                <c:pt idx="254">
                  <c:v>0.205735</c:v>
                </c:pt>
                <c:pt idx="255">
                  <c:v>0.30101699999999998</c:v>
                </c:pt>
                <c:pt idx="256">
                  <c:v>0.48101500000000003</c:v>
                </c:pt>
                <c:pt idx="257">
                  <c:v>0.50209800000000004</c:v>
                </c:pt>
                <c:pt idx="258">
                  <c:v>0.55960900000000002</c:v>
                </c:pt>
                <c:pt idx="259">
                  <c:v>0.36107899999999998</c:v>
                </c:pt>
                <c:pt idx="260">
                  <c:v>0.24834899999999999</c:v>
                </c:pt>
                <c:pt idx="261">
                  <c:v>0.34296599999999999</c:v>
                </c:pt>
                <c:pt idx="262">
                  <c:v>0.42696499999999998</c:v>
                </c:pt>
                <c:pt idx="263">
                  <c:v>0.40676400000000001</c:v>
                </c:pt>
                <c:pt idx="264">
                  <c:v>0.59090600000000004</c:v>
                </c:pt>
                <c:pt idx="265">
                  <c:v>0.43195099999999997</c:v>
                </c:pt>
                <c:pt idx="266">
                  <c:v>0.3427</c:v>
                </c:pt>
                <c:pt idx="267">
                  <c:v>0.49020000000000002</c:v>
                </c:pt>
                <c:pt idx="268">
                  <c:v>0.241206</c:v>
                </c:pt>
                <c:pt idx="269">
                  <c:v>0.420649</c:v>
                </c:pt>
                <c:pt idx="270">
                  <c:v>0.285667</c:v>
                </c:pt>
                <c:pt idx="271">
                  <c:v>0.57976300000000003</c:v>
                </c:pt>
                <c:pt idx="272">
                  <c:v>0.49298399999999998</c:v>
                </c:pt>
                <c:pt idx="273">
                  <c:v>0.30621199999999998</c:v>
                </c:pt>
                <c:pt idx="274">
                  <c:v>0.31441599999999997</c:v>
                </c:pt>
                <c:pt idx="275">
                  <c:v>0.61812599999999995</c:v>
                </c:pt>
                <c:pt idx="276">
                  <c:v>0.37759300000000001</c:v>
                </c:pt>
                <c:pt idx="277">
                  <c:v>0.52234700000000001</c:v>
                </c:pt>
                <c:pt idx="278">
                  <c:v>0.49023800000000001</c:v>
                </c:pt>
                <c:pt idx="279">
                  <c:v>0.37698900000000002</c:v>
                </c:pt>
                <c:pt idx="280">
                  <c:v>0.47823100000000002</c:v>
                </c:pt>
                <c:pt idx="281">
                  <c:v>0.26761200000000002</c:v>
                </c:pt>
                <c:pt idx="282">
                  <c:v>0.36823299999999998</c:v>
                </c:pt>
                <c:pt idx="283">
                  <c:v>0.63134999999999997</c:v>
                </c:pt>
                <c:pt idx="284">
                  <c:v>3.1679999999999998E-3</c:v>
                </c:pt>
                <c:pt idx="285">
                  <c:v>0.15839500000000001</c:v>
                </c:pt>
                <c:pt idx="286">
                  <c:v>0.50682300000000002</c:v>
                </c:pt>
                <c:pt idx="287">
                  <c:v>0.40113700000000002</c:v>
                </c:pt>
                <c:pt idx="288">
                  <c:v>0.24362900000000001</c:v>
                </c:pt>
                <c:pt idx="289">
                  <c:v>0.26651900000000001</c:v>
                </c:pt>
                <c:pt idx="290">
                  <c:v>0.51188199999999995</c:v>
                </c:pt>
                <c:pt idx="291">
                  <c:v>0.36897600000000003</c:v>
                </c:pt>
                <c:pt idx="292">
                  <c:v>0.35194599999999998</c:v>
                </c:pt>
                <c:pt idx="293">
                  <c:v>0.31462099999999998</c:v>
                </c:pt>
                <c:pt idx="294">
                  <c:v>0.62325799999999998</c:v>
                </c:pt>
                <c:pt idx="295">
                  <c:v>0.83374999999999999</c:v>
                </c:pt>
                <c:pt idx="296">
                  <c:v>0.464528</c:v>
                </c:pt>
                <c:pt idx="297">
                  <c:v>0.35158800000000001</c:v>
                </c:pt>
                <c:pt idx="298">
                  <c:v>0.31406699999999999</c:v>
                </c:pt>
                <c:pt idx="299">
                  <c:v>0.52199200000000001</c:v>
                </c:pt>
                <c:pt idx="300">
                  <c:v>0.29044399999999998</c:v>
                </c:pt>
                <c:pt idx="301">
                  <c:v>0.24124599999999999</c:v>
                </c:pt>
                <c:pt idx="302">
                  <c:v>0.33731699999999998</c:v>
                </c:pt>
                <c:pt idx="303">
                  <c:v>0.235564</c:v>
                </c:pt>
                <c:pt idx="304">
                  <c:v>0.34599600000000003</c:v>
                </c:pt>
                <c:pt idx="305">
                  <c:v>0.248364</c:v>
                </c:pt>
                <c:pt idx="306">
                  <c:v>0.58535800000000004</c:v>
                </c:pt>
                <c:pt idx="307">
                  <c:v>0.19073399999999999</c:v>
                </c:pt>
                <c:pt idx="308">
                  <c:v>0.22447400000000001</c:v>
                </c:pt>
                <c:pt idx="309">
                  <c:v>0.22093599999999999</c:v>
                </c:pt>
                <c:pt idx="310">
                  <c:v>0.21643200000000001</c:v>
                </c:pt>
                <c:pt idx="311">
                  <c:v>0.40323100000000001</c:v>
                </c:pt>
                <c:pt idx="312">
                  <c:v>0.557145</c:v>
                </c:pt>
                <c:pt idx="313">
                  <c:v>0.24945000000000001</c:v>
                </c:pt>
                <c:pt idx="314">
                  <c:v>0.25711099999999998</c:v>
                </c:pt>
                <c:pt idx="315">
                  <c:v>0.19969600000000001</c:v>
                </c:pt>
                <c:pt idx="316">
                  <c:v>0.31226300000000001</c:v>
                </c:pt>
                <c:pt idx="317">
                  <c:v>0.38393899999999997</c:v>
                </c:pt>
                <c:pt idx="318">
                  <c:v>0.33140399999999998</c:v>
                </c:pt>
                <c:pt idx="319">
                  <c:v>0.44566</c:v>
                </c:pt>
                <c:pt idx="320">
                  <c:v>0.30833199999999999</c:v>
                </c:pt>
                <c:pt idx="321">
                  <c:v>0.43851800000000002</c:v>
                </c:pt>
                <c:pt idx="322">
                  <c:v>0.35333700000000001</c:v>
                </c:pt>
                <c:pt idx="323">
                  <c:v>0.28761399999999998</c:v>
                </c:pt>
                <c:pt idx="324">
                  <c:v>0.41197299999999998</c:v>
                </c:pt>
                <c:pt idx="325">
                  <c:v>0.187975</c:v>
                </c:pt>
                <c:pt idx="326">
                  <c:v>0.439606</c:v>
                </c:pt>
                <c:pt idx="327">
                  <c:v>0.43969000000000003</c:v>
                </c:pt>
                <c:pt idx="328">
                  <c:v>0.639621</c:v>
                </c:pt>
                <c:pt idx="329">
                  <c:v>0.368838</c:v>
                </c:pt>
                <c:pt idx="330">
                  <c:v>0.411744</c:v>
                </c:pt>
                <c:pt idx="331">
                  <c:v>0.39646700000000001</c:v>
                </c:pt>
                <c:pt idx="332">
                  <c:v>0.55346499999999998</c:v>
                </c:pt>
                <c:pt idx="333">
                  <c:v>0.30410799999999999</c:v>
                </c:pt>
                <c:pt idx="334">
                  <c:v>0.44101699999999999</c:v>
                </c:pt>
                <c:pt idx="335">
                  <c:v>0.28487499999999999</c:v>
                </c:pt>
                <c:pt idx="336">
                  <c:v>0.167936</c:v>
                </c:pt>
                <c:pt idx="337">
                  <c:v>0.43186400000000003</c:v>
                </c:pt>
                <c:pt idx="338">
                  <c:v>0.67480799999999996</c:v>
                </c:pt>
                <c:pt idx="339">
                  <c:v>0.35631800000000002</c:v>
                </c:pt>
                <c:pt idx="340">
                  <c:v>0.34471499999999999</c:v>
                </c:pt>
                <c:pt idx="341">
                  <c:v>0.34897699999999998</c:v>
                </c:pt>
                <c:pt idx="342">
                  <c:v>0.303929</c:v>
                </c:pt>
                <c:pt idx="343">
                  <c:v>0.439799</c:v>
                </c:pt>
                <c:pt idx="344">
                  <c:v>0.32929399999999998</c:v>
                </c:pt>
                <c:pt idx="345">
                  <c:v>0.85414000000000001</c:v>
                </c:pt>
                <c:pt idx="346">
                  <c:v>0.87080800000000003</c:v>
                </c:pt>
                <c:pt idx="347">
                  <c:v>0.31136799999999998</c:v>
                </c:pt>
                <c:pt idx="348">
                  <c:v>0.239091</c:v>
                </c:pt>
                <c:pt idx="349">
                  <c:v>0.32029299999999999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3-4F70-B392-2A3C193D7100}"/>
            </c:ext>
          </c:extLst>
        </c:ser>
        <c:ser>
          <c:idx val="4"/>
          <c:order val="4"/>
          <c:tx>
            <c:strRef>
              <c:f>'Sheet 1'!$T$1</c:f>
              <c:strCache>
                <c:ptCount val="1"/>
                <c:pt idx="0">
                  <c:v>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</c:numRef>
          </c:cat>
          <c:val>
            <c:numRef>
              <c:f>'Sheet 1'!$T$2:$T$351</c:f>
              <c:numCache>
                <c:formatCode>General</c:formatCode>
                <c:ptCount val="350"/>
                <c:pt idx="0">
                  <c:v>0.79668500724584901</c:v>
                </c:pt>
                <c:pt idx="1">
                  <c:v>0.83902028676794405</c:v>
                </c:pt>
                <c:pt idx="2">
                  <c:v>0.84432057349048295</c:v>
                </c:pt>
                <c:pt idx="3">
                  <c:v>0.851874367310271</c:v>
                </c:pt>
                <c:pt idx="4">
                  <c:v>0.85589662977324499</c:v>
                </c:pt>
                <c:pt idx="5">
                  <c:v>0.84167559684000703</c:v>
                </c:pt>
                <c:pt idx="6">
                  <c:v>0.85202480727055496</c:v>
                </c:pt>
                <c:pt idx="7">
                  <c:v>0.81220500216039304</c:v>
                </c:pt>
                <c:pt idx="8">
                  <c:v>0.859706499390684</c:v>
                </c:pt>
                <c:pt idx="9">
                  <c:v>0.88996081354260503</c:v>
                </c:pt>
                <c:pt idx="10">
                  <c:v>0.88868765525057503</c:v>
                </c:pt>
                <c:pt idx="11">
                  <c:v>0.867060693998295</c:v>
                </c:pt>
                <c:pt idx="12">
                  <c:v>0.878871286327356</c:v>
                </c:pt>
                <c:pt idx="13">
                  <c:v>0.86936595931708704</c:v>
                </c:pt>
                <c:pt idx="14">
                  <c:v>0.86592931047359301</c:v>
                </c:pt>
                <c:pt idx="15">
                  <c:v>0.85650754152915298</c:v>
                </c:pt>
                <c:pt idx="16">
                  <c:v>0.81545523717833401</c:v>
                </c:pt>
                <c:pt idx="17">
                  <c:v>0.84106725358506496</c:v>
                </c:pt>
                <c:pt idx="18">
                  <c:v>0.86712309578599001</c:v>
                </c:pt>
                <c:pt idx="19">
                  <c:v>0.81435210835129801</c:v>
                </c:pt>
                <c:pt idx="20">
                  <c:v>0.85997909806135098</c:v>
                </c:pt>
                <c:pt idx="21">
                  <c:v>0.86396814848605297</c:v>
                </c:pt>
                <c:pt idx="22">
                  <c:v>0.84827256290472997</c:v>
                </c:pt>
                <c:pt idx="23">
                  <c:v>0.87271793920006302</c:v>
                </c:pt>
                <c:pt idx="24">
                  <c:v>0.87670828084623198</c:v>
                </c:pt>
                <c:pt idx="25">
                  <c:v>0.83064356330877198</c:v>
                </c:pt>
                <c:pt idx="26">
                  <c:v>0.86595720568381096</c:v>
                </c:pt>
                <c:pt idx="27">
                  <c:v>0.78104136593418405</c:v>
                </c:pt>
                <c:pt idx="28">
                  <c:v>0.81843225697535504</c:v>
                </c:pt>
                <c:pt idx="29">
                  <c:v>0.87769197740711402</c:v>
                </c:pt>
                <c:pt idx="30">
                  <c:v>0.87385692394854897</c:v>
                </c:pt>
                <c:pt idx="31">
                  <c:v>0.86451279252654201</c:v>
                </c:pt>
                <c:pt idx="32">
                  <c:v>0.80034563708620099</c:v>
                </c:pt>
                <c:pt idx="33">
                  <c:v>0.84175916723046496</c:v>
                </c:pt>
                <c:pt idx="34">
                  <c:v>0.83278127046218398</c:v>
                </c:pt>
                <c:pt idx="35">
                  <c:v>0.82085766858944398</c:v>
                </c:pt>
                <c:pt idx="36">
                  <c:v>0.86505158857916098</c:v>
                </c:pt>
                <c:pt idx="37">
                  <c:v>0.87829190607045704</c:v>
                </c:pt>
                <c:pt idx="38">
                  <c:v>0.837074783175631</c:v>
                </c:pt>
                <c:pt idx="39">
                  <c:v>0.82543905307132903</c:v>
                </c:pt>
                <c:pt idx="40">
                  <c:v>0.86007150049297498</c:v>
                </c:pt>
                <c:pt idx="41">
                  <c:v>0.82873348455405604</c:v>
                </c:pt>
                <c:pt idx="42">
                  <c:v>0.85503459816086702</c:v>
                </c:pt>
                <c:pt idx="43">
                  <c:v>0.83211423159435505</c:v>
                </c:pt>
                <c:pt idx="44">
                  <c:v>0.85037840561520495</c:v>
                </c:pt>
                <c:pt idx="45">
                  <c:v>0.764527968431847</c:v>
                </c:pt>
                <c:pt idx="46">
                  <c:v>0.82931478208674902</c:v>
                </c:pt>
                <c:pt idx="47">
                  <c:v>0.83406253788918505</c:v>
                </c:pt>
                <c:pt idx="48">
                  <c:v>0.84728801830484302</c:v>
                </c:pt>
                <c:pt idx="49">
                  <c:v>0.84058954235723105</c:v>
                </c:pt>
                <c:pt idx="50">
                  <c:v>0.84586521888232902</c:v>
                </c:pt>
                <c:pt idx="51">
                  <c:v>0.85633824543875503</c:v>
                </c:pt>
                <c:pt idx="52">
                  <c:v>0.86125991178535899</c:v>
                </c:pt>
                <c:pt idx="53">
                  <c:v>0.85538476853053202</c:v>
                </c:pt>
                <c:pt idx="54">
                  <c:v>0.82118071819127103</c:v>
                </c:pt>
                <c:pt idx="55">
                  <c:v>0.82583312014721999</c:v>
                </c:pt>
                <c:pt idx="56">
                  <c:v>0.76649851126046398</c:v>
                </c:pt>
                <c:pt idx="57">
                  <c:v>0.83491817247565303</c:v>
                </c:pt>
                <c:pt idx="58">
                  <c:v>0.87276814687606497</c:v>
                </c:pt>
                <c:pt idx="59">
                  <c:v>0.88231070624052499</c:v>
                </c:pt>
                <c:pt idx="60">
                  <c:v>0.883529019367155</c:v>
                </c:pt>
                <c:pt idx="61">
                  <c:v>0.88568930843059701</c:v>
                </c:pt>
                <c:pt idx="62">
                  <c:v>0.86031267303904302</c:v>
                </c:pt>
                <c:pt idx="63">
                  <c:v>0.856232715352505</c:v>
                </c:pt>
                <c:pt idx="64">
                  <c:v>0.86364660185286801</c:v>
                </c:pt>
                <c:pt idx="65">
                  <c:v>0.85462964156850796</c:v>
                </c:pt>
                <c:pt idx="66">
                  <c:v>0.83246005753510499</c:v>
                </c:pt>
                <c:pt idx="67">
                  <c:v>0.85251691959485199</c:v>
                </c:pt>
                <c:pt idx="68">
                  <c:v>0.84644502548056999</c:v>
                </c:pt>
                <c:pt idx="69">
                  <c:v>0.81418380087457298</c:v>
                </c:pt>
                <c:pt idx="70">
                  <c:v>0.85878671843941301</c:v>
                </c:pt>
                <c:pt idx="71">
                  <c:v>0.81025129950431896</c:v>
                </c:pt>
                <c:pt idx="72">
                  <c:v>0.81330991147453002</c:v>
                </c:pt>
                <c:pt idx="73">
                  <c:v>0.83229563137872598</c:v>
                </c:pt>
                <c:pt idx="74">
                  <c:v>0.85392886075828001</c:v>
                </c:pt>
                <c:pt idx="75">
                  <c:v>0.84344668165277903</c:v>
                </c:pt>
                <c:pt idx="76">
                  <c:v>0.848681862565002</c:v>
                </c:pt>
                <c:pt idx="77">
                  <c:v>0.85349015148796104</c:v>
                </c:pt>
                <c:pt idx="78">
                  <c:v>0.84920917265199203</c:v>
                </c:pt>
                <c:pt idx="79">
                  <c:v>0.84418167598434601</c:v>
                </c:pt>
                <c:pt idx="80">
                  <c:v>0.84572815640591503</c:v>
                </c:pt>
                <c:pt idx="81">
                  <c:v>0.80508718791101297</c:v>
                </c:pt>
                <c:pt idx="82">
                  <c:v>0.816680749729356</c:v>
                </c:pt>
                <c:pt idx="83">
                  <c:v>0.83816878392039895</c:v>
                </c:pt>
                <c:pt idx="84">
                  <c:v>0.84375026592390601</c:v>
                </c:pt>
                <c:pt idx="85">
                  <c:v>0.81520807214381996</c:v>
                </c:pt>
                <c:pt idx="86">
                  <c:v>0.78717614713109596</c:v>
                </c:pt>
                <c:pt idx="87">
                  <c:v>0.85052883530484003</c:v>
                </c:pt>
                <c:pt idx="88">
                  <c:v>0.83114205801805396</c:v>
                </c:pt>
                <c:pt idx="89">
                  <c:v>0.79863971612791695</c:v>
                </c:pt>
                <c:pt idx="90">
                  <c:v>0.83527318727020505</c:v>
                </c:pt>
                <c:pt idx="91">
                  <c:v>0.84681131440759205</c:v>
                </c:pt>
                <c:pt idx="92">
                  <c:v>0.86055996188892803</c:v>
                </c:pt>
                <c:pt idx="93">
                  <c:v>0.78373091353686197</c:v>
                </c:pt>
                <c:pt idx="94">
                  <c:v>0.80830222252820505</c:v>
                </c:pt>
                <c:pt idx="95">
                  <c:v>0.857454820473187</c:v>
                </c:pt>
                <c:pt idx="96">
                  <c:v>0.85058333042050904</c:v>
                </c:pt>
                <c:pt idx="97">
                  <c:v>0.84789631146716604</c:v>
                </c:pt>
                <c:pt idx="98">
                  <c:v>0.86296398055875501</c:v>
                </c:pt>
                <c:pt idx="99">
                  <c:v>0.87125700327714695</c:v>
                </c:pt>
                <c:pt idx="100">
                  <c:v>0.87545147223867004</c:v>
                </c:pt>
                <c:pt idx="101">
                  <c:v>0.88452468119055905</c:v>
                </c:pt>
                <c:pt idx="102">
                  <c:v>0.89652994957565602</c:v>
                </c:pt>
                <c:pt idx="103">
                  <c:v>0.90197455611827304</c:v>
                </c:pt>
                <c:pt idx="104">
                  <c:v>0.89985781344464999</c:v>
                </c:pt>
                <c:pt idx="105">
                  <c:v>0.89216735332541897</c:v>
                </c:pt>
                <c:pt idx="106">
                  <c:v>0.89255720730429899</c:v>
                </c:pt>
                <c:pt idx="107">
                  <c:v>0.88112674404283198</c:v>
                </c:pt>
                <c:pt idx="108">
                  <c:v>0.87428888322859699</c:v>
                </c:pt>
                <c:pt idx="109">
                  <c:v>0.88476992352013195</c:v>
                </c:pt>
                <c:pt idx="110">
                  <c:v>0.87519845860702705</c:v>
                </c:pt>
                <c:pt idx="111">
                  <c:v>0.85570089471682997</c:v>
                </c:pt>
                <c:pt idx="112">
                  <c:v>0.86618278311559505</c:v>
                </c:pt>
                <c:pt idx="113">
                  <c:v>0.85063452404436302</c:v>
                </c:pt>
                <c:pt idx="114">
                  <c:v>0.84584294574180996</c:v>
                </c:pt>
                <c:pt idx="115">
                  <c:v>0.85938533523625804</c:v>
                </c:pt>
                <c:pt idx="116">
                  <c:v>0.86365690596451705</c:v>
                </c:pt>
                <c:pt idx="117">
                  <c:v>0.85041826395081099</c:v>
                </c:pt>
                <c:pt idx="118">
                  <c:v>0.82846246417321001</c:v>
                </c:pt>
                <c:pt idx="119">
                  <c:v>0.87639621915083499</c:v>
                </c:pt>
                <c:pt idx="120">
                  <c:v>0.84534732525928702</c:v>
                </c:pt>
                <c:pt idx="121">
                  <c:v>0.86877677136633702</c:v>
                </c:pt>
                <c:pt idx="122">
                  <c:v>0.87849796479192299</c:v>
                </c:pt>
                <c:pt idx="123">
                  <c:v>0.87078674646818299</c:v>
                </c:pt>
                <c:pt idx="124">
                  <c:v>0.87205859382935402</c:v>
                </c:pt>
                <c:pt idx="125">
                  <c:v>0.86875703287726302</c:v>
                </c:pt>
                <c:pt idx="126">
                  <c:v>0.87542089781496502</c:v>
                </c:pt>
                <c:pt idx="127">
                  <c:v>0.86804695009335198</c:v>
                </c:pt>
                <c:pt idx="128">
                  <c:v>0.88076952767414096</c:v>
                </c:pt>
                <c:pt idx="129">
                  <c:v>0.86999818928481198</c:v>
                </c:pt>
                <c:pt idx="130">
                  <c:v>0.85121250388256797</c:v>
                </c:pt>
                <c:pt idx="131">
                  <c:v>0.85646224629251699</c:v>
                </c:pt>
                <c:pt idx="132">
                  <c:v>0.87733341686260102</c:v>
                </c:pt>
                <c:pt idx="133">
                  <c:v>0.86913878329029004</c:v>
                </c:pt>
                <c:pt idx="134">
                  <c:v>0.87139355224299497</c:v>
                </c:pt>
                <c:pt idx="135">
                  <c:v>0.87264703862512905</c:v>
                </c:pt>
                <c:pt idx="136">
                  <c:v>0.85904801364644101</c:v>
                </c:pt>
                <c:pt idx="137">
                  <c:v>0.86783979050951499</c:v>
                </c:pt>
                <c:pt idx="138">
                  <c:v>0.86753355237701302</c:v>
                </c:pt>
                <c:pt idx="139">
                  <c:v>0.86795524763743603</c:v>
                </c:pt>
                <c:pt idx="140">
                  <c:v>0.86720368903693001</c:v>
                </c:pt>
                <c:pt idx="141">
                  <c:v>0.85716389325898601</c:v>
                </c:pt>
                <c:pt idx="142">
                  <c:v>0.85801515209441503</c:v>
                </c:pt>
                <c:pt idx="143">
                  <c:v>0.86353710680682005</c:v>
                </c:pt>
                <c:pt idx="144">
                  <c:v>0.83510809938951802</c:v>
                </c:pt>
                <c:pt idx="145">
                  <c:v>0.86083274573453405</c:v>
                </c:pt>
                <c:pt idx="146">
                  <c:v>0.85815896577005002</c:v>
                </c:pt>
                <c:pt idx="147">
                  <c:v>0.889518547847296</c:v>
                </c:pt>
                <c:pt idx="148">
                  <c:v>0.87397702437549996</c:v>
                </c:pt>
                <c:pt idx="149">
                  <c:v>0.89299915636762395</c:v>
                </c:pt>
                <c:pt idx="150">
                  <c:v>0.901566614339113</c:v>
                </c:pt>
                <c:pt idx="151">
                  <c:v>0.89289610443913503</c:v>
                </c:pt>
                <c:pt idx="152">
                  <c:v>0.88580317243075002</c:v>
                </c:pt>
                <c:pt idx="153">
                  <c:v>0.91237928483124198</c:v>
                </c:pt>
                <c:pt idx="154">
                  <c:v>0.90502596250376699</c:v>
                </c:pt>
                <c:pt idx="155">
                  <c:v>0.90703116947757201</c:v>
                </c:pt>
                <c:pt idx="156">
                  <c:v>0.90163000469588594</c:v>
                </c:pt>
                <c:pt idx="157">
                  <c:v>0.903897461014745</c:v>
                </c:pt>
                <c:pt idx="158">
                  <c:v>0.89386948344674799</c:v>
                </c:pt>
                <c:pt idx="159">
                  <c:v>0.87844248285958704</c:v>
                </c:pt>
                <c:pt idx="160">
                  <c:v>0.86803932618473501</c:v>
                </c:pt>
                <c:pt idx="161">
                  <c:v>0.83505133732181203</c:v>
                </c:pt>
                <c:pt idx="162">
                  <c:v>0.84469591585028103</c:v>
                </c:pt>
                <c:pt idx="163">
                  <c:v>0.82884258937174704</c:v>
                </c:pt>
                <c:pt idx="164">
                  <c:v>0.791629094681778</c:v>
                </c:pt>
                <c:pt idx="165">
                  <c:v>0.80535889689898299</c:v>
                </c:pt>
                <c:pt idx="166">
                  <c:v>0.80080712881803895</c:v>
                </c:pt>
                <c:pt idx="167">
                  <c:v>0.82040165177062696</c:v>
                </c:pt>
                <c:pt idx="168">
                  <c:v>0.819879625204327</c:v>
                </c:pt>
                <c:pt idx="169">
                  <c:v>0.823303256661159</c:v>
                </c:pt>
                <c:pt idx="170">
                  <c:v>0.77070091528442597</c:v>
                </c:pt>
                <c:pt idx="171">
                  <c:v>0.79995539180512198</c:v>
                </c:pt>
                <c:pt idx="172">
                  <c:v>0.78872301844012205</c:v>
                </c:pt>
                <c:pt idx="173">
                  <c:v>0.62013573495518004</c:v>
                </c:pt>
                <c:pt idx="174">
                  <c:v>0.80866769930066296</c:v>
                </c:pt>
                <c:pt idx="175">
                  <c:v>0.75823885868822005</c:v>
                </c:pt>
                <c:pt idx="176">
                  <c:v>0.81483956991615802</c:v>
                </c:pt>
                <c:pt idx="177">
                  <c:v>0.82780475908876705</c:v>
                </c:pt>
                <c:pt idx="178">
                  <c:v>0.83864202399511401</c:v>
                </c:pt>
                <c:pt idx="179">
                  <c:v>0.78860881946945105</c:v>
                </c:pt>
                <c:pt idx="180">
                  <c:v>0.83640743525515304</c:v>
                </c:pt>
                <c:pt idx="181">
                  <c:v>0.83062077752298302</c:v>
                </c:pt>
                <c:pt idx="182">
                  <c:v>0.80065683287834499</c:v>
                </c:pt>
                <c:pt idx="183">
                  <c:v>0.78540448784792305</c:v>
                </c:pt>
                <c:pt idx="184">
                  <c:v>0.85087850093088302</c:v>
                </c:pt>
                <c:pt idx="185">
                  <c:v>0.83390801682259896</c:v>
                </c:pt>
                <c:pt idx="186">
                  <c:v>0.78637659205791</c:v>
                </c:pt>
                <c:pt idx="187">
                  <c:v>0.79763238828082705</c:v>
                </c:pt>
                <c:pt idx="188">
                  <c:v>0.839945593478578</c:v>
                </c:pt>
                <c:pt idx="189">
                  <c:v>0.80197825560633695</c:v>
                </c:pt>
                <c:pt idx="190">
                  <c:v>0.79304573359961705</c:v>
                </c:pt>
                <c:pt idx="191">
                  <c:v>0.85858599841912497</c:v>
                </c:pt>
                <c:pt idx="192">
                  <c:v>0.86722362178113899</c:v>
                </c:pt>
                <c:pt idx="193">
                  <c:v>0.79379956137230501</c:v>
                </c:pt>
                <c:pt idx="194">
                  <c:v>0.81209214926640405</c:v>
                </c:pt>
                <c:pt idx="195">
                  <c:v>0.84152092542408896</c:v>
                </c:pt>
                <c:pt idx="196">
                  <c:v>0.80702093771160599</c:v>
                </c:pt>
                <c:pt idx="197">
                  <c:v>0.83031382742637405</c:v>
                </c:pt>
                <c:pt idx="198">
                  <c:v>0.82786818900798453</c:v>
                </c:pt>
                <c:pt idx="199">
                  <c:v>0.82542255058959502</c:v>
                </c:pt>
                <c:pt idx="200">
                  <c:v>0.80848036590990602</c:v>
                </c:pt>
                <c:pt idx="201">
                  <c:v>0.80474065032289099</c:v>
                </c:pt>
                <c:pt idx="202">
                  <c:v>0.85137614855753896</c:v>
                </c:pt>
                <c:pt idx="203">
                  <c:v>0.84198703571413103</c:v>
                </c:pt>
                <c:pt idx="204">
                  <c:v>0.81391477715334704</c:v>
                </c:pt>
                <c:pt idx="205">
                  <c:v>0.83146226014448399</c:v>
                </c:pt>
                <c:pt idx="206">
                  <c:v>0.83178938117515799</c:v>
                </c:pt>
                <c:pt idx="207">
                  <c:v>0.79621747399993303</c:v>
                </c:pt>
                <c:pt idx="208">
                  <c:v>0.82472618885029303</c:v>
                </c:pt>
                <c:pt idx="209">
                  <c:v>0.83419435118354501</c:v>
                </c:pt>
                <c:pt idx="210">
                  <c:v>0.83630343886076197</c:v>
                </c:pt>
                <c:pt idx="211">
                  <c:v>0.80974501117367503</c:v>
                </c:pt>
                <c:pt idx="212">
                  <c:v>0.81453170741986103</c:v>
                </c:pt>
                <c:pt idx="213">
                  <c:v>0.80846882856275604</c:v>
                </c:pt>
                <c:pt idx="214">
                  <c:v>0.80177025387002998</c:v>
                </c:pt>
                <c:pt idx="215">
                  <c:v>0.76898952264153697</c:v>
                </c:pt>
                <c:pt idx="216">
                  <c:v>0.789007878515812</c:v>
                </c:pt>
                <c:pt idx="217">
                  <c:v>0.81932574193085705</c:v>
                </c:pt>
                <c:pt idx="218">
                  <c:v>0.79230028356819004</c:v>
                </c:pt>
                <c:pt idx="219">
                  <c:v>0.79734665134678295</c:v>
                </c:pt>
                <c:pt idx="220">
                  <c:v>0.83758829435603999</c:v>
                </c:pt>
                <c:pt idx="221">
                  <c:v>0.83863966606111795</c:v>
                </c:pt>
                <c:pt idx="222">
                  <c:v>0.84454265477597101</c:v>
                </c:pt>
                <c:pt idx="223">
                  <c:v>0.81828578942544306</c:v>
                </c:pt>
                <c:pt idx="224">
                  <c:v>0.80240599730145701</c:v>
                </c:pt>
                <c:pt idx="225">
                  <c:v>0.81961789509799299</c:v>
                </c:pt>
                <c:pt idx="226">
                  <c:v>0.83285379417247696</c:v>
                </c:pt>
                <c:pt idx="227">
                  <c:v>0.83038938491701797</c:v>
                </c:pt>
                <c:pt idx="228">
                  <c:v>0.83035264122714103</c:v>
                </c:pt>
                <c:pt idx="229">
                  <c:v>0.80309458231156405</c:v>
                </c:pt>
                <c:pt idx="230">
                  <c:v>0.77927726260002095</c:v>
                </c:pt>
                <c:pt idx="231">
                  <c:v>0.78629557103699699</c:v>
                </c:pt>
                <c:pt idx="232">
                  <c:v>0.759340898575669</c:v>
                </c:pt>
                <c:pt idx="233">
                  <c:v>0.79276740536088897</c:v>
                </c:pt>
                <c:pt idx="234">
                  <c:v>0.84206748140525201</c:v>
                </c:pt>
                <c:pt idx="235">
                  <c:v>0.82506366349926796</c:v>
                </c:pt>
                <c:pt idx="236">
                  <c:v>0.81231656473233604</c:v>
                </c:pt>
                <c:pt idx="237">
                  <c:v>0.78222229836510604</c:v>
                </c:pt>
                <c:pt idx="238">
                  <c:v>0.820062938392362</c:v>
                </c:pt>
                <c:pt idx="239">
                  <c:v>0.86814331415808199</c:v>
                </c:pt>
                <c:pt idx="240">
                  <c:v>0.77610980078589897</c:v>
                </c:pt>
                <c:pt idx="241">
                  <c:v>0.85270930699687597</c:v>
                </c:pt>
                <c:pt idx="242">
                  <c:v>0.85925043471496898</c:v>
                </c:pt>
                <c:pt idx="243">
                  <c:v>0.87478914413890696</c:v>
                </c:pt>
                <c:pt idx="244">
                  <c:v>0.76278936876723902</c:v>
                </c:pt>
                <c:pt idx="245">
                  <c:v>0.80224268514360897</c:v>
                </c:pt>
                <c:pt idx="246">
                  <c:v>0.81275390979372197</c:v>
                </c:pt>
                <c:pt idx="247">
                  <c:v>0.81602806034075603</c:v>
                </c:pt>
                <c:pt idx="248">
                  <c:v>0.81865512825320597</c:v>
                </c:pt>
                <c:pt idx="249">
                  <c:v>0.78358565055179796</c:v>
                </c:pt>
                <c:pt idx="250">
                  <c:v>0.82047358686619398</c:v>
                </c:pt>
                <c:pt idx="251">
                  <c:v>0.83906326227210903</c:v>
                </c:pt>
                <c:pt idx="252">
                  <c:v>0.834464181818793</c:v>
                </c:pt>
                <c:pt idx="253">
                  <c:v>0.80094039798597505</c:v>
                </c:pt>
                <c:pt idx="254">
                  <c:v>0.822275292817087</c:v>
                </c:pt>
                <c:pt idx="255">
                  <c:v>0.79869138600827105</c:v>
                </c:pt>
                <c:pt idx="256">
                  <c:v>0.80055660529136696</c:v>
                </c:pt>
                <c:pt idx="257">
                  <c:v>0.75665468316907503</c:v>
                </c:pt>
                <c:pt idx="258">
                  <c:v>0.75749518568135499</c:v>
                </c:pt>
                <c:pt idx="259">
                  <c:v>0.84924260968364995</c:v>
                </c:pt>
                <c:pt idx="260">
                  <c:v>0.83852288941140596</c:v>
                </c:pt>
                <c:pt idx="261">
                  <c:v>0.794616976382439</c:v>
                </c:pt>
                <c:pt idx="262">
                  <c:v>0.81152347978680806</c:v>
                </c:pt>
                <c:pt idx="263">
                  <c:v>0.80067650775874399</c:v>
                </c:pt>
                <c:pt idx="264">
                  <c:v>0.69156804389478999</c:v>
                </c:pt>
                <c:pt idx="265">
                  <c:v>0.74076614380892802</c:v>
                </c:pt>
                <c:pt idx="266">
                  <c:v>0.77057530315011002</c:v>
                </c:pt>
                <c:pt idx="267">
                  <c:v>0.79535449850530004</c:v>
                </c:pt>
                <c:pt idx="268">
                  <c:v>0.81205834531949095</c:v>
                </c:pt>
                <c:pt idx="269">
                  <c:v>0.82638371805176203</c:v>
                </c:pt>
                <c:pt idx="270">
                  <c:v>0.83584673836701795</c:v>
                </c:pt>
                <c:pt idx="271">
                  <c:v>0.790031288570478</c:v>
                </c:pt>
                <c:pt idx="272">
                  <c:v>0.80192252713253898</c:v>
                </c:pt>
                <c:pt idx="273">
                  <c:v>0.85218324960977898</c:v>
                </c:pt>
                <c:pt idx="274">
                  <c:v>0.829037351058167</c:v>
                </c:pt>
                <c:pt idx="275">
                  <c:v>0.81797969920595603</c:v>
                </c:pt>
                <c:pt idx="276">
                  <c:v>0.81329254570685305</c:v>
                </c:pt>
                <c:pt idx="277">
                  <c:v>0.80293388376237296</c:v>
                </c:pt>
                <c:pt idx="278">
                  <c:v>0.83567645504870203</c:v>
                </c:pt>
                <c:pt idx="279">
                  <c:v>0.83895112608942102</c:v>
                </c:pt>
                <c:pt idx="280">
                  <c:v>0.82770170600506099</c:v>
                </c:pt>
                <c:pt idx="281">
                  <c:v>0.82669569453764202</c:v>
                </c:pt>
                <c:pt idx="282">
                  <c:v>0.82782961086590201</c:v>
                </c:pt>
                <c:pt idx="283">
                  <c:v>0.80257003912057001</c:v>
                </c:pt>
                <c:pt idx="284">
                  <c:v>0.87867719692954704</c:v>
                </c:pt>
                <c:pt idx="285">
                  <c:v>0.83988995293511903</c:v>
                </c:pt>
                <c:pt idx="286">
                  <c:v>0.786685504480648</c:v>
                </c:pt>
                <c:pt idx="287">
                  <c:v>0.83738558649735595</c:v>
                </c:pt>
                <c:pt idx="288">
                  <c:v>0.777371873581436</c:v>
                </c:pt>
                <c:pt idx="289">
                  <c:v>0.83836315929451599</c:v>
                </c:pt>
                <c:pt idx="290">
                  <c:v>0.83625280629379894</c:v>
                </c:pt>
                <c:pt idx="291">
                  <c:v>0.83794249000049903</c:v>
                </c:pt>
                <c:pt idx="292">
                  <c:v>0.87246081168176104</c:v>
                </c:pt>
                <c:pt idx="293">
                  <c:v>0.84278719467392404</c:v>
                </c:pt>
                <c:pt idx="294">
                  <c:v>0.79754881501291897</c:v>
                </c:pt>
                <c:pt idx="295">
                  <c:v>0.74448619090208901</c:v>
                </c:pt>
                <c:pt idx="296">
                  <c:v>0.79314957896841598</c:v>
                </c:pt>
                <c:pt idx="297">
                  <c:v>0.76612718057726503</c:v>
                </c:pt>
                <c:pt idx="298">
                  <c:v>0.79312218364599996</c:v>
                </c:pt>
                <c:pt idx="299">
                  <c:v>0.78836261175815003</c:v>
                </c:pt>
                <c:pt idx="300">
                  <c:v>0.79681461565198997</c:v>
                </c:pt>
                <c:pt idx="301">
                  <c:v>0.81573235252432796</c:v>
                </c:pt>
                <c:pt idx="302">
                  <c:v>0.80517429393641005</c:v>
                </c:pt>
                <c:pt idx="303">
                  <c:v>0.83414416258281099</c:v>
                </c:pt>
                <c:pt idx="304">
                  <c:v>0.83426249108039896</c:v>
                </c:pt>
                <c:pt idx="305">
                  <c:v>0.82037117101630197</c:v>
                </c:pt>
                <c:pt idx="306">
                  <c:v>0.75515488827083299</c:v>
                </c:pt>
                <c:pt idx="307">
                  <c:v>0.82413270854368403</c:v>
                </c:pt>
                <c:pt idx="308">
                  <c:v>0.85668024909073603</c:v>
                </c:pt>
                <c:pt idx="309">
                  <c:v>0.85651377173633403</c:v>
                </c:pt>
                <c:pt idx="310">
                  <c:v>0.85596405294872602</c:v>
                </c:pt>
                <c:pt idx="311">
                  <c:v>0.83849998586716601</c:v>
                </c:pt>
                <c:pt idx="312">
                  <c:v>0.823083961478416</c:v>
                </c:pt>
                <c:pt idx="313">
                  <c:v>0.84565934451070501</c:v>
                </c:pt>
                <c:pt idx="314">
                  <c:v>0.83904746803788199</c:v>
                </c:pt>
                <c:pt idx="315">
                  <c:v>0.854912742042783</c:v>
                </c:pt>
                <c:pt idx="316">
                  <c:v>0.86697500975675701</c:v>
                </c:pt>
                <c:pt idx="317">
                  <c:v>0.85346218087238102</c:v>
                </c:pt>
                <c:pt idx="318">
                  <c:v>0.81279420484338705</c:v>
                </c:pt>
                <c:pt idx="319">
                  <c:v>0.80275412190717099</c:v>
                </c:pt>
                <c:pt idx="320">
                  <c:v>0.81045909116765202</c:v>
                </c:pt>
                <c:pt idx="321">
                  <c:v>0.86394769308330599</c:v>
                </c:pt>
                <c:pt idx="322">
                  <c:v>0.82444866753520696</c:v>
                </c:pt>
                <c:pt idx="323">
                  <c:v>0.82791044861875795</c:v>
                </c:pt>
                <c:pt idx="324">
                  <c:v>0.85054300517341697</c:v>
                </c:pt>
                <c:pt idx="325">
                  <c:v>0.85596360915890302</c:v>
                </c:pt>
                <c:pt idx="326">
                  <c:v>0.81904571967907303</c:v>
                </c:pt>
                <c:pt idx="327">
                  <c:v>0.81339667328852905</c:v>
                </c:pt>
                <c:pt idx="328">
                  <c:v>0.83468342976656995</c:v>
                </c:pt>
                <c:pt idx="329">
                  <c:v>0.80250362038220402</c:v>
                </c:pt>
                <c:pt idx="330">
                  <c:v>0.801537693937031</c:v>
                </c:pt>
                <c:pt idx="331">
                  <c:v>0.83121600992089395</c:v>
                </c:pt>
                <c:pt idx="332">
                  <c:v>0.79494179396852804</c:v>
                </c:pt>
                <c:pt idx="333">
                  <c:v>0.86890359368602399</c:v>
                </c:pt>
                <c:pt idx="334">
                  <c:v>0.83506737917737905</c:v>
                </c:pt>
                <c:pt idx="335">
                  <c:v>0.86084104358174096</c:v>
                </c:pt>
                <c:pt idx="336">
                  <c:v>0.866816688912872</c:v>
                </c:pt>
                <c:pt idx="337">
                  <c:v>0.84287844936766299</c:v>
                </c:pt>
                <c:pt idx="338">
                  <c:v>0.83189632287010395</c:v>
                </c:pt>
                <c:pt idx="339">
                  <c:v>0.87635772931409195</c:v>
                </c:pt>
                <c:pt idx="340">
                  <c:v>0.87662894924034795</c:v>
                </c:pt>
                <c:pt idx="341">
                  <c:v>0.83046767490726303</c:v>
                </c:pt>
                <c:pt idx="342">
                  <c:v>0.86975596342189399</c:v>
                </c:pt>
                <c:pt idx="343">
                  <c:v>0.83195480685768597</c:v>
                </c:pt>
                <c:pt idx="344">
                  <c:v>0.84397897683728595</c:v>
                </c:pt>
                <c:pt idx="345">
                  <c:v>0.79768537688976804</c:v>
                </c:pt>
                <c:pt idx="346">
                  <c:v>0.87478837498026396</c:v>
                </c:pt>
                <c:pt idx="347">
                  <c:v>0.86928115425201702</c:v>
                </c:pt>
                <c:pt idx="348">
                  <c:v>0.86834802303854497</c:v>
                </c:pt>
                <c:pt idx="349">
                  <c:v>0.86117341073926901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3-4F70-B392-2A3C193D7100}"/>
            </c:ext>
          </c:extLst>
        </c:ser>
        <c:ser>
          <c:idx val="7"/>
          <c:order val="7"/>
          <c:tx>
            <c:v>AR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1'!$W$2:$W$350</c:f>
              <c:numCache>
                <c:formatCode>General</c:formatCode>
                <c:ptCount val="349"/>
                <c:pt idx="0">
                  <c:v>0.121961972382433</c:v>
                </c:pt>
                <c:pt idx="1">
                  <c:v>3.6100275475191797E-2</c:v>
                </c:pt>
                <c:pt idx="2">
                  <c:v>2.7946460333604799E-2</c:v>
                </c:pt>
                <c:pt idx="3">
                  <c:v>2.04399498977977E-2</c:v>
                </c:pt>
                <c:pt idx="4">
                  <c:v>1.6665539678155102E-2</c:v>
                </c:pt>
                <c:pt idx="5">
                  <c:v>3.0527626195337498E-2</c:v>
                </c:pt>
                <c:pt idx="6">
                  <c:v>2.0092138660746502E-2</c:v>
                </c:pt>
                <c:pt idx="7">
                  <c:v>6.4281422112077005E-2</c:v>
                </c:pt>
                <c:pt idx="8">
                  <c:v>1.31291392061749E-2</c:v>
                </c:pt>
                <c:pt idx="9">
                  <c:v>2.0814987813824199E-2</c:v>
                </c:pt>
                <c:pt idx="10">
                  <c:v>9.70957058669914E-2</c:v>
                </c:pt>
                <c:pt idx="11">
                  <c:v>0.153669932632504</c:v>
                </c:pt>
                <c:pt idx="12">
                  <c:v>0.104659353981212</c:v>
                </c:pt>
                <c:pt idx="13">
                  <c:v>0.117741964966039</c:v>
                </c:pt>
                <c:pt idx="14">
                  <c:v>0.13040122026651699</c:v>
                </c:pt>
                <c:pt idx="15">
                  <c:v>0.19672349287869001</c:v>
                </c:pt>
                <c:pt idx="16">
                  <c:v>0.357594434713428</c:v>
                </c:pt>
                <c:pt idx="17">
                  <c:v>0.21710400425196399</c:v>
                </c:pt>
                <c:pt idx="18">
                  <c:v>0.13768953379616999</c:v>
                </c:pt>
                <c:pt idx="19">
                  <c:v>0.21700647394183101</c:v>
                </c:pt>
                <c:pt idx="20">
                  <c:v>0.10888473003853</c:v>
                </c:pt>
                <c:pt idx="21">
                  <c:v>0.13455654834224701</c:v>
                </c:pt>
                <c:pt idx="22">
                  <c:v>0.170615408587448</c:v>
                </c:pt>
                <c:pt idx="23">
                  <c:v>0.11617470529037401</c:v>
                </c:pt>
                <c:pt idx="24">
                  <c:v>6.4509078052241695E-2</c:v>
                </c:pt>
                <c:pt idx="25">
                  <c:v>0.228983656195303</c:v>
                </c:pt>
                <c:pt idx="26">
                  <c:v>8.4289707714570797E-2</c:v>
                </c:pt>
                <c:pt idx="27">
                  <c:v>6.7931842291315506E-2</c:v>
                </c:pt>
                <c:pt idx="28">
                  <c:v>0.11553826569122699</c:v>
                </c:pt>
                <c:pt idx="29">
                  <c:v>5.6853907392733598E-2</c:v>
                </c:pt>
                <c:pt idx="30">
                  <c:v>0.28718649853276301</c:v>
                </c:pt>
                <c:pt idx="31">
                  <c:v>0.24262767363111501</c:v>
                </c:pt>
                <c:pt idx="32">
                  <c:v>0.31982681275676</c:v>
                </c:pt>
                <c:pt idx="33">
                  <c:v>0.24684499672704599</c:v>
                </c:pt>
                <c:pt idx="34">
                  <c:v>0.16838716695412301</c:v>
                </c:pt>
                <c:pt idx="35">
                  <c:v>0.225392035416669</c:v>
                </c:pt>
                <c:pt idx="36">
                  <c:v>8.5991311238137705E-2</c:v>
                </c:pt>
                <c:pt idx="37">
                  <c:v>7.2784198913770595E-2</c:v>
                </c:pt>
                <c:pt idx="38">
                  <c:v>0.14024462340198199</c:v>
                </c:pt>
                <c:pt idx="39">
                  <c:v>0.117672939582721</c:v>
                </c:pt>
                <c:pt idx="40">
                  <c:v>6.75617895418619E-2</c:v>
                </c:pt>
                <c:pt idx="41">
                  <c:v>0.19039731649761599</c:v>
                </c:pt>
                <c:pt idx="42">
                  <c:v>0.110487652828909</c:v>
                </c:pt>
                <c:pt idx="43">
                  <c:v>0.10983970899921</c:v>
                </c:pt>
                <c:pt idx="44">
                  <c:v>8.0194712936852403E-2</c:v>
                </c:pt>
                <c:pt idx="45">
                  <c:v>0.15711583315746799</c:v>
                </c:pt>
                <c:pt idx="46">
                  <c:v>5.20078141846907E-2</c:v>
                </c:pt>
                <c:pt idx="47">
                  <c:v>4.4808211055079802E-2</c:v>
                </c:pt>
                <c:pt idx="48">
                  <c:v>2.92805676033965E-2</c:v>
                </c:pt>
                <c:pt idx="49">
                  <c:v>3.6979709988573702E-2</c:v>
                </c:pt>
                <c:pt idx="50">
                  <c:v>2.62008850843688E-2</c:v>
                </c:pt>
                <c:pt idx="51">
                  <c:v>1.14799438440159E-2</c:v>
                </c:pt>
                <c:pt idx="52">
                  <c:v>1.1244490592031999E-2</c:v>
                </c:pt>
                <c:pt idx="53">
                  <c:v>1.8168631312291399E-2</c:v>
                </c:pt>
                <c:pt idx="54">
                  <c:v>6.99421426680535E-2</c:v>
                </c:pt>
                <c:pt idx="55">
                  <c:v>5.6482576395440798E-2</c:v>
                </c:pt>
                <c:pt idx="56">
                  <c:v>0.15137905685505801</c:v>
                </c:pt>
                <c:pt idx="57">
                  <c:v>4.4550771940261302E-2</c:v>
                </c:pt>
                <c:pt idx="58">
                  <c:v>6.3573656283502103E-2</c:v>
                </c:pt>
                <c:pt idx="59">
                  <c:v>0.11109750487300001</c:v>
                </c:pt>
                <c:pt idx="60">
                  <c:v>8.2011486590732804E-2</c:v>
                </c:pt>
                <c:pt idx="61">
                  <c:v>8.0219766594501099E-2</c:v>
                </c:pt>
                <c:pt idx="62">
                  <c:v>0.177233408950215</c:v>
                </c:pt>
                <c:pt idx="63">
                  <c:v>0.16253368662399301</c:v>
                </c:pt>
                <c:pt idx="64">
                  <c:v>0.134772060927939</c:v>
                </c:pt>
                <c:pt idx="65">
                  <c:v>0.16764885100219101</c:v>
                </c:pt>
                <c:pt idx="66">
                  <c:v>0.16234348334551699</c:v>
                </c:pt>
                <c:pt idx="67">
                  <c:v>0.229880986178434</c:v>
                </c:pt>
                <c:pt idx="68">
                  <c:v>0.20655385788619501</c:v>
                </c:pt>
                <c:pt idx="69">
                  <c:v>0.269940634335603</c:v>
                </c:pt>
                <c:pt idx="70">
                  <c:v>0.20225255390722699</c:v>
                </c:pt>
                <c:pt idx="71">
                  <c:v>0.21942185105881701</c:v>
                </c:pt>
                <c:pt idx="72">
                  <c:v>0.11837495329602001</c:v>
                </c:pt>
                <c:pt idx="73">
                  <c:v>0.226644846123886</c:v>
                </c:pt>
                <c:pt idx="74">
                  <c:v>0.165027931632659</c:v>
                </c:pt>
                <c:pt idx="75">
                  <c:v>0.204573596333678</c:v>
                </c:pt>
                <c:pt idx="76">
                  <c:v>0.19501281379546401</c:v>
                </c:pt>
                <c:pt idx="77">
                  <c:v>0.11631799687315</c:v>
                </c:pt>
                <c:pt idx="78">
                  <c:v>0.15953172157359</c:v>
                </c:pt>
                <c:pt idx="79">
                  <c:v>0.202914941937509</c:v>
                </c:pt>
                <c:pt idx="80">
                  <c:v>0.16903089256595299</c:v>
                </c:pt>
                <c:pt idx="81">
                  <c:v>0.266821453958344</c:v>
                </c:pt>
                <c:pt idx="82">
                  <c:v>0.213028183191833</c:v>
                </c:pt>
                <c:pt idx="83">
                  <c:v>0.194602496239075</c:v>
                </c:pt>
                <c:pt idx="84">
                  <c:v>0.170390436967746</c:v>
                </c:pt>
                <c:pt idx="85">
                  <c:v>0.31750091298851901</c:v>
                </c:pt>
                <c:pt idx="86">
                  <c:v>0.19560183039977599</c:v>
                </c:pt>
                <c:pt idx="87">
                  <c:v>0.156654896986646</c:v>
                </c:pt>
                <c:pt idx="88">
                  <c:v>0.25067641680031799</c:v>
                </c:pt>
                <c:pt idx="89">
                  <c:v>0.119165421759792</c:v>
                </c:pt>
                <c:pt idx="90">
                  <c:v>0.20163004720952701</c:v>
                </c:pt>
                <c:pt idx="91">
                  <c:v>0.113976630306055</c:v>
                </c:pt>
                <c:pt idx="92">
                  <c:v>0.12102220457104</c:v>
                </c:pt>
                <c:pt idx="93">
                  <c:v>0.31470461801544602</c:v>
                </c:pt>
                <c:pt idx="94">
                  <c:v>5.3090234454940398E-2</c:v>
                </c:pt>
                <c:pt idx="95">
                  <c:v>4.99444665226252E-2</c:v>
                </c:pt>
                <c:pt idx="96">
                  <c:v>4.4422819331555598E-2</c:v>
                </c:pt>
                <c:pt idx="97">
                  <c:v>4.0776106071050901E-2</c:v>
                </c:pt>
                <c:pt idx="98">
                  <c:v>5.6766858714882899E-2</c:v>
                </c:pt>
                <c:pt idx="99">
                  <c:v>1.4544415213756901E-2</c:v>
                </c:pt>
                <c:pt idx="100">
                  <c:v>6.6673407293605502E-3</c:v>
                </c:pt>
                <c:pt idx="101">
                  <c:v>3.0681782884747202E-3</c:v>
                </c:pt>
                <c:pt idx="102">
                  <c:v>2.4178952652294E-2</c:v>
                </c:pt>
                <c:pt idx="103">
                  <c:v>8.28369790452997E-2</c:v>
                </c:pt>
                <c:pt idx="104">
                  <c:v>5.8565992548581997E-2</c:v>
                </c:pt>
                <c:pt idx="105">
                  <c:v>8.4076495974989299E-2</c:v>
                </c:pt>
                <c:pt idx="106">
                  <c:v>3.5307633990092797E-2</c:v>
                </c:pt>
                <c:pt idx="107">
                  <c:v>0.112442349424641</c:v>
                </c:pt>
                <c:pt idx="108">
                  <c:v>4.7381707429777202E-2</c:v>
                </c:pt>
                <c:pt idx="109">
                  <c:v>0.15340252318454001</c:v>
                </c:pt>
                <c:pt idx="110">
                  <c:v>0.28513158730643701</c:v>
                </c:pt>
                <c:pt idx="111">
                  <c:v>0.12077511926371901</c:v>
                </c:pt>
                <c:pt idx="112">
                  <c:v>0.30609945356183099</c:v>
                </c:pt>
                <c:pt idx="113">
                  <c:v>0.256338799078486</c:v>
                </c:pt>
                <c:pt idx="114">
                  <c:v>0.34145195405108097</c:v>
                </c:pt>
                <c:pt idx="115">
                  <c:v>0.29633824176242801</c:v>
                </c:pt>
                <c:pt idx="116">
                  <c:v>0.28203976143293602</c:v>
                </c:pt>
                <c:pt idx="117">
                  <c:v>0.29540729386112502</c:v>
                </c:pt>
                <c:pt idx="118">
                  <c:v>0.33803085153419798</c:v>
                </c:pt>
                <c:pt idx="119">
                  <c:v>0.38144347159842001</c:v>
                </c:pt>
                <c:pt idx="120">
                  <c:v>0.33951285207898702</c:v>
                </c:pt>
                <c:pt idx="121">
                  <c:v>0.25304910043947398</c:v>
                </c:pt>
                <c:pt idx="122">
                  <c:v>0.46160290489491002</c:v>
                </c:pt>
                <c:pt idx="123">
                  <c:v>0.40273435108278499</c:v>
                </c:pt>
                <c:pt idx="124">
                  <c:v>0.39995544028032498</c:v>
                </c:pt>
                <c:pt idx="125">
                  <c:v>0.34721813005379198</c:v>
                </c:pt>
                <c:pt idx="126">
                  <c:v>0.47562336631937102</c:v>
                </c:pt>
                <c:pt idx="127">
                  <c:v>0.41656818832272002</c:v>
                </c:pt>
                <c:pt idx="128">
                  <c:v>0.45647035634609801</c:v>
                </c:pt>
                <c:pt idx="129">
                  <c:v>0.38739691090957701</c:v>
                </c:pt>
                <c:pt idx="130">
                  <c:v>0.37121544368813397</c:v>
                </c:pt>
                <c:pt idx="131">
                  <c:v>0.22950300829237699</c:v>
                </c:pt>
                <c:pt idx="132">
                  <c:v>0.24788076095116501</c:v>
                </c:pt>
                <c:pt idx="133">
                  <c:v>0.36417996758107801</c:v>
                </c:pt>
                <c:pt idx="134">
                  <c:v>0.49047596708716301</c:v>
                </c:pt>
                <c:pt idx="135">
                  <c:v>0.37575629131217098</c:v>
                </c:pt>
                <c:pt idx="136">
                  <c:v>0.316652412072846</c:v>
                </c:pt>
                <c:pt idx="137">
                  <c:v>0.35445454672117299</c:v>
                </c:pt>
                <c:pt idx="138">
                  <c:v>0.35194483491365203</c:v>
                </c:pt>
                <c:pt idx="139">
                  <c:v>0.29863052361249698</c:v>
                </c:pt>
                <c:pt idx="140">
                  <c:v>0.18521529975742701</c:v>
                </c:pt>
                <c:pt idx="141">
                  <c:v>0.224901571720761</c:v>
                </c:pt>
                <c:pt idx="142">
                  <c:v>0.186607311654335</c:v>
                </c:pt>
                <c:pt idx="143">
                  <c:v>0.117532204495623</c:v>
                </c:pt>
                <c:pt idx="144">
                  <c:v>0.115612915365038</c:v>
                </c:pt>
                <c:pt idx="145">
                  <c:v>5.8986408262900802E-2</c:v>
                </c:pt>
                <c:pt idx="146">
                  <c:v>3.20400490387001E-2</c:v>
                </c:pt>
                <c:pt idx="147">
                  <c:v>2.4295401030446698E-2</c:v>
                </c:pt>
                <c:pt idx="148">
                  <c:v>4.7975964850229598E-2</c:v>
                </c:pt>
                <c:pt idx="149">
                  <c:v>8.9435166566558602E-3</c:v>
                </c:pt>
                <c:pt idx="150">
                  <c:v>2.53399851646556E-3</c:v>
                </c:pt>
                <c:pt idx="151">
                  <c:v>3.4410431831745801E-3</c:v>
                </c:pt>
                <c:pt idx="152">
                  <c:v>1.9970960765588599E-2</c:v>
                </c:pt>
                <c:pt idx="153">
                  <c:v>5.9024372223725604E-3</c:v>
                </c:pt>
                <c:pt idx="154">
                  <c:v>1.8210430016633802E-2</c:v>
                </c:pt>
                <c:pt idx="155">
                  <c:v>2.9873546776009698E-2</c:v>
                </c:pt>
                <c:pt idx="156">
                  <c:v>5.3819091372862497E-2</c:v>
                </c:pt>
                <c:pt idx="157">
                  <c:v>5.5381877181090299E-2</c:v>
                </c:pt>
                <c:pt idx="158">
                  <c:v>0.24087506801876299</c:v>
                </c:pt>
                <c:pt idx="159">
                  <c:v>0.29224017918989498</c:v>
                </c:pt>
                <c:pt idx="160">
                  <c:v>0.26143312801690499</c:v>
                </c:pt>
                <c:pt idx="161">
                  <c:v>0.37196654211845798</c:v>
                </c:pt>
                <c:pt idx="162">
                  <c:v>0.282068394184535</c:v>
                </c:pt>
                <c:pt idx="163">
                  <c:v>0.32457320263334399</c:v>
                </c:pt>
                <c:pt idx="164">
                  <c:v>0.44633091101106998</c:v>
                </c:pt>
                <c:pt idx="165">
                  <c:v>0.38121287568822498</c:v>
                </c:pt>
                <c:pt idx="166">
                  <c:v>0.377239058805664</c:v>
                </c:pt>
                <c:pt idx="167">
                  <c:v>0.35441006369636802</c:v>
                </c:pt>
                <c:pt idx="168">
                  <c:v>0.28535438590481199</c:v>
                </c:pt>
                <c:pt idx="169">
                  <c:v>0.27994458539967398</c:v>
                </c:pt>
                <c:pt idx="170">
                  <c:v>0.33966240707617601</c:v>
                </c:pt>
                <c:pt idx="171">
                  <c:v>0.40776885802232798</c:v>
                </c:pt>
                <c:pt idx="172">
                  <c:v>0.39218458819136798</c:v>
                </c:pt>
                <c:pt idx="173">
                  <c:v>0.112585768832202</c:v>
                </c:pt>
                <c:pt idx="174">
                  <c:v>0.292069405278576</c:v>
                </c:pt>
                <c:pt idx="175">
                  <c:v>0.27552632174341801</c:v>
                </c:pt>
                <c:pt idx="176">
                  <c:v>0.21721137707045801</c:v>
                </c:pt>
                <c:pt idx="177">
                  <c:v>0.19802411005509399</c:v>
                </c:pt>
                <c:pt idx="178">
                  <c:v>0.168054950340711</c:v>
                </c:pt>
                <c:pt idx="179">
                  <c:v>0.26496505462144798</c:v>
                </c:pt>
                <c:pt idx="180">
                  <c:v>0.224409574127446</c:v>
                </c:pt>
                <c:pt idx="181">
                  <c:v>0.218369086138438</c:v>
                </c:pt>
                <c:pt idx="182">
                  <c:v>0.15889362025225201</c:v>
                </c:pt>
                <c:pt idx="183">
                  <c:v>0.25373730907610897</c:v>
                </c:pt>
                <c:pt idx="184">
                  <c:v>0.167502235975033</c:v>
                </c:pt>
                <c:pt idx="185">
                  <c:v>0.18049370788892399</c:v>
                </c:pt>
                <c:pt idx="186">
                  <c:v>0.17488884676352101</c:v>
                </c:pt>
                <c:pt idx="187">
                  <c:v>0.22082114896840899</c:v>
                </c:pt>
                <c:pt idx="188">
                  <c:v>0.145848078454762</c:v>
                </c:pt>
                <c:pt idx="189">
                  <c:v>0.126428425982228</c:v>
                </c:pt>
                <c:pt idx="190">
                  <c:v>6.0316680789174897E-2</c:v>
                </c:pt>
                <c:pt idx="191">
                  <c:v>5.1622678110734399E-2</c:v>
                </c:pt>
                <c:pt idx="192">
                  <c:v>4.6821451401847999E-2</c:v>
                </c:pt>
                <c:pt idx="193">
                  <c:v>0.106540679150972</c:v>
                </c:pt>
                <c:pt idx="194">
                  <c:v>6.3830456274400996E-2</c:v>
                </c:pt>
                <c:pt idx="195">
                  <c:v>3.5599202322218401E-2</c:v>
                </c:pt>
                <c:pt idx="196">
                  <c:v>5.2486773650045601E-2</c:v>
                </c:pt>
                <c:pt idx="197">
                  <c:v>5.4549993487327302E-2</c:v>
                </c:pt>
                <c:pt idx="198">
                  <c:v>5.5392422725763849E-2</c:v>
                </c:pt>
                <c:pt idx="199">
                  <c:v>5.6234851964200402E-2</c:v>
                </c:pt>
                <c:pt idx="200">
                  <c:v>0.108109728373612</c:v>
                </c:pt>
                <c:pt idx="201">
                  <c:v>0.108104743207039</c:v>
                </c:pt>
                <c:pt idx="202">
                  <c:v>1.9509257646063101E-2</c:v>
                </c:pt>
                <c:pt idx="203">
                  <c:v>3.1499605852278803E-2</c:v>
                </c:pt>
                <c:pt idx="204">
                  <c:v>7.0212619910831997E-2</c:v>
                </c:pt>
                <c:pt idx="205">
                  <c:v>4.9389195661268898E-2</c:v>
                </c:pt>
                <c:pt idx="206">
                  <c:v>5.34890477807764E-2</c:v>
                </c:pt>
                <c:pt idx="207">
                  <c:v>0.121032686203321</c:v>
                </c:pt>
                <c:pt idx="208">
                  <c:v>0.232063083064763</c:v>
                </c:pt>
                <c:pt idx="209">
                  <c:v>0.28497001677955902</c:v>
                </c:pt>
                <c:pt idx="210">
                  <c:v>0.310036584731406</c:v>
                </c:pt>
                <c:pt idx="211">
                  <c:v>0.31510931128134201</c:v>
                </c:pt>
                <c:pt idx="212">
                  <c:v>0.36774193300984298</c:v>
                </c:pt>
                <c:pt idx="213">
                  <c:v>0.45807506868345199</c:v>
                </c:pt>
                <c:pt idx="214">
                  <c:v>0.43028404328709602</c:v>
                </c:pt>
                <c:pt idx="215">
                  <c:v>7.5482452277575607E-2</c:v>
                </c:pt>
                <c:pt idx="216">
                  <c:v>0.42681500647624299</c:v>
                </c:pt>
                <c:pt idx="217">
                  <c:v>0.34222324879726501</c:v>
                </c:pt>
                <c:pt idx="218">
                  <c:v>0.37548428017198598</c:v>
                </c:pt>
                <c:pt idx="219">
                  <c:v>0.21206400084671101</c:v>
                </c:pt>
                <c:pt idx="220">
                  <c:v>0.15822688617931599</c:v>
                </c:pt>
                <c:pt idx="221">
                  <c:v>0.16618372332887901</c:v>
                </c:pt>
                <c:pt idx="222">
                  <c:v>9.5742808353963205E-2</c:v>
                </c:pt>
                <c:pt idx="223">
                  <c:v>0.23987931295201201</c:v>
                </c:pt>
                <c:pt idx="224">
                  <c:v>0.26407424370229698</c:v>
                </c:pt>
                <c:pt idx="225">
                  <c:v>0.26847269451704497</c:v>
                </c:pt>
                <c:pt idx="226">
                  <c:v>0.21749796023601101</c:v>
                </c:pt>
                <c:pt idx="227">
                  <c:v>0.127364103400535</c:v>
                </c:pt>
                <c:pt idx="228">
                  <c:v>0.16011434693870499</c:v>
                </c:pt>
                <c:pt idx="229">
                  <c:v>0.21907122767651999</c:v>
                </c:pt>
                <c:pt idx="230">
                  <c:v>0.25517405964738998</c:v>
                </c:pt>
                <c:pt idx="231">
                  <c:v>0.29755053201314202</c:v>
                </c:pt>
                <c:pt idx="232">
                  <c:v>0.23106617757495701</c:v>
                </c:pt>
                <c:pt idx="233">
                  <c:v>0.29250170869779901</c:v>
                </c:pt>
                <c:pt idx="234">
                  <c:v>0.19141761392288001</c:v>
                </c:pt>
                <c:pt idx="235">
                  <c:v>0.14262433740425401</c:v>
                </c:pt>
                <c:pt idx="236">
                  <c:v>0.24828634899054799</c:v>
                </c:pt>
                <c:pt idx="237">
                  <c:v>0.268216789299634</c:v>
                </c:pt>
                <c:pt idx="238">
                  <c:v>0.13361205101384899</c:v>
                </c:pt>
                <c:pt idx="239">
                  <c:v>6.2834573382866299E-2</c:v>
                </c:pt>
                <c:pt idx="240">
                  <c:v>5.9664135267254101E-2</c:v>
                </c:pt>
                <c:pt idx="241">
                  <c:v>0.122108715234375</c:v>
                </c:pt>
                <c:pt idx="242">
                  <c:v>7.7678865539703698E-2</c:v>
                </c:pt>
                <c:pt idx="243">
                  <c:v>5.6035828775634101E-2</c:v>
                </c:pt>
                <c:pt idx="244">
                  <c:v>0.20202579274054899</c:v>
                </c:pt>
                <c:pt idx="245">
                  <c:v>0.119570370675256</c:v>
                </c:pt>
                <c:pt idx="246">
                  <c:v>9.0845073933215906E-2</c:v>
                </c:pt>
                <c:pt idx="247">
                  <c:v>7.8755661519460896E-2</c:v>
                </c:pt>
                <c:pt idx="248">
                  <c:v>7.1922659870137698E-2</c:v>
                </c:pt>
                <c:pt idx="249">
                  <c:v>0.15363465299214199</c:v>
                </c:pt>
                <c:pt idx="250">
                  <c:v>7.4614521994746705E-2</c:v>
                </c:pt>
                <c:pt idx="251">
                  <c:v>3.8911909422335501E-2</c:v>
                </c:pt>
                <c:pt idx="252">
                  <c:v>4.71428029086274E-2</c:v>
                </c:pt>
                <c:pt idx="253">
                  <c:v>0.122907875783454</c:v>
                </c:pt>
                <c:pt idx="254">
                  <c:v>6.7069664123763001E-2</c:v>
                </c:pt>
                <c:pt idx="255">
                  <c:v>0.127811234494694</c:v>
                </c:pt>
                <c:pt idx="256">
                  <c:v>0.12051831927282</c:v>
                </c:pt>
                <c:pt idx="257">
                  <c:v>0.221277739096578</c:v>
                </c:pt>
                <c:pt idx="258">
                  <c:v>0.31276679429119197</c:v>
                </c:pt>
                <c:pt idx="259">
                  <c:v>0.24652428434418699</c:v>
                </c:pt>
                <c:pt idx="260">
                  <c:v>0.255442747343194</c:v>
                </c:pt>
                <c:pt idx="261">
                  <c:v>0.37689572143604999</c:v>
                </c:pt>
                <c:pt idx="262">
                  <c:v>0.35150537330652898</c:v>
                </c:pt>
                <c:pt idx="263">
                  <c:v>0.40881842732311002</c:v>
                </c:pt>
                <c:pt idx="264">
                  <c:v>0.42495400544712503</c:v>
                </c:pt>
                <c:pt idx="265">
                  <c:v>0.51949589995614298</c:v>
                </c:pt>
                <c:pt idx="266">
                  <c:v>0.473175905181621</c:v>
                </c:pt>
                <c:pt idx="267">
                  <c:v>0.36780047676087901</c:v>
                </c:pt>
                <c:pt idx="268">
                  <c:v>0.31281281121340399</c:v>
                </c:pt>
                <c:pt idx="269">
                  <c:v>0.23343349257318799</c:v>
                </c:pt>
                <c:pt idx="270">
                  <c:v>0.21026972435480101</c:v>
                </c:pt>
                <c:pt idx="271">
                  <c:v>0.19394189775576701</c:v>
                </c:pt>
                <c:pt idx="272">
                  <c:v>0.28476805362096302</c:v>
                </c:pt>
                <c:pt idx="273">
                  <c:v>0.115999457511617</c:v>
                </c:pt>
                <c:pt idx="274">
                  <c:v>0.16625760605398601</c:v>
                </c:pt>
                <c:pt idx="275">
                  <c:v>0.177531368521536</c:v>
                </c:pt>
                <c:pt idx="276">
                  <c:v>0.23295606700523999</c:v>
                </c:pt>
                <c:pt idx="277">
                  <c:v>0.11967058530585099</c:v>
                </c:pt>
                <c:pt idx="278">
                  <c:v>0.12609454764662401</c:v>
                </c:pt>
                <c:pt idx="279">
                  <c:v>0.135436110680413</c:v>
                </c:pt>
                <c:pt idx="280">
                  <c:v>0.19750782575283399</c:v>
                </c:pt>
                <c:pt idx="281">
                  <c:v>0.18876512183171901</c:v>
                </c:pt>
                <c:pt idx="282">
                  <c:v>0.154323117278344</c:v>
                </c:pt>
                <c:pt idx="283">
                  <c:v>0.24587506226664799</c:v>
                </c:pt>
                <c:pt idx="284">
                  <c:v>0.58670936696181797</c:v>
                </c:pt>
                <c:pt idx="285">
                  <c:v>0.42647563167493002</c:v>
                </c:pt>
                <c:pt idx="286">
                  <c:v>0.36386960900571602</c:v>
                </c:pt>
                <c:pt idx="287">
                  <c:v>0.21789140492092199</c:v>
                </c:pt>
                <c:pt idx="288">
                  <c:v>0.303861497244929</c:v>
                </c:pt>
                <c:pt idx="289">
                  <c:v>0.25854416007548803</c:v>
                </c:pt>
                <c:pt idx="290">
                  <c:v>0.17834944713863601</c:v>
                </c:pt>
                <c:pt idx="291">
                  <c:v>0.15991084988270199</c:v>
                </c:pt>
                <c:pt idx="292">
                  <c:v>9.2267124654345806E-2</c:v>
                </c:pt>
                <c:pt idx="293">
                  <c:v>0.20036215317780701</c:v>
                </c:pt>
                <c:pt idx="294">
                  <c:v>0.161473380041362</c:v>
                </c:pt>
                <c:pt idx="295">
                  <c:v>0.18611850968061799</c:v>
                </c:pt>
                <c:pt idx="296">
                  <c:v>0.123452537187745</c:v>
                </c:pt>
                <c:pt idx="297">
                  <c:v>0.21866576746192001</c:v>
                </c:pt>
                <c:pt idx="298">
                  <c:v>0.14193881308808201</c:v>
                </c:pt>
                <c:pt idx="299">
                  <c:v>0.15052710467021899</c:v>
                </c:pt>
                <c:pt idx="300">
                  <c:v>0.129718635920375</c:v>
                </c:pt>
                <c:pt idx="301">
                  <c:v>8.8998772754249597E-2</c:v>
                </c:pt>
                <c:pt idx="302">
                  <c:v>0.109172080152786</c:v>
                </c:pt>
                <c:pt idx="303">
                  <c:v>4.4058390872594597E-2</c:v>
                </c:pt>
                <c:pt idx="304">
                  <c:v>4.3570611497149102E-2</c:v>
                </c:pt>
                <c:pt idx="305">
                  <c:v>7.0104735793202005E-2</c:v>
                </c:pt>
                <c:pt idx="306">
                  <c:v>0.18838561004825499</c:v>
                </c:pt>
                <c:pt idx="307">
                  <c:v>6.5748978456283094E-2</c:v>
                </c:pt>
                <c:pt idx="308">
                  <c:v>0.126866098042376</c:v>
                </c:pt>
                <c:pt idx="309">
                  <c:v>0.23290186929685799</c:v>
                </c:pt>
                <c:pt idx="310">
                  <c:v>0.193464727837387</c:v>
                </c:pt>
                <c:pt idx="311">
                  <c:v>0.204499202309436</c:v>
                </c:pt>
                <c:pt idx="312">
                  <c:v>0.25998001587328201</c:v>
                </c:pt>
                <c:pt idx="313">
                  <c:v>0.25335178952780102</c:v>
                </c:pt>
                <c:pt idx="314">
                  <c:v>0.208866975176043</c:v>
                </c:pt>
                <c:pt idx="315">
                  <c:v>0.131209072900903</c:v>
                </c:pt>
                <c:pt idx="316">
                  <c:v>0.105146749882305</c:v>
                </c:pt>
                <c:pt idx="317">
                  <c:v>7.26377117113962E-2</c:v>
                </c:pt>
                <c:pt idx="318">
                  <c:v>0.29189045058108498</c:v>
                </c:pt>
                <c:pt idx="319">
                  <c:v>0.32191828187128801</c:v>
                </c:pt>
                <c:pt idx="320">
                  <c:v>0.233095523844499</c:v>
                </c:pt>
                <c:pt idx="321">
                  <c:v>8.8631659974826194E-2</c:v>
                </c:pt>
                <c:pt idx="322">
                  <c:v>0.203595736736677</c:v>
                </c:pt>
                <c:pt idx="323">
                  <c:v>0.250691116650469</c:v>
                </c:pt>
                <c:pt idx="324">
                  <c:v>0.17611596468917001</c:v>
                </c:pt>
                <c:pt idx="325">
                  <c:v>0.18986518192214999</c:v>
                </c:pt>
                <c:pt idx="326">
                  <c:v>0.17433050810735101</c:v>
                </c:pt>
                <c:pt idx="327">
                  <c:v>0.151036102959796</c:v>
                </c:pt>
                <c:pt idx="328">
                  <c:v>0.121692262088358</c:v>
                </c:pt>
                <c:pt idx="329">
                  <c:v>0.32450162075434802</c:v>
                </c:pt>
                <c:pt idx="330">
                  <c:v>0.223017945704889</c:v>
                </c:pt>
                <c:pt idx="331">
                  <c:v>0.162322647905738</c:v>
                </c:pt>
                <c:pt idx="332">
                  <c:v>0.13416860012304399</c:v>
                </c:pt>
                <c:pt idx="333">
                  <c:v>8.7321583764411806E-2</c:v>
                </c:pt>
                <c:pt idx="334">
                  <c:v>0.14260746453277701</c:v>
                </c:pt>
                <c:pt idx="335">
                  <c:v>0.100858611856081</c:v>
                </c:pt>
                <c:pt idx="336">
                  <c:v>0.114271522082562</c:v>
                </c:pt>
                <c:pt idx="337">
                  <c:v>0.181315876899109</c:v>
                </c:pt>
                <c:pt idx="338">
                  <c:v>0.111397253991297</c:v>
                </c:pt>
                <c:pt idx="339">
                  <c:v>4.5120231352632899E-2</c:v>
                </c:pt>
                <c:pt idx="340">
                  <c:v>4.6724048916499603E-2</c:v>
                </c:pt>
                <c:pt idx="341">
                  <c:v>0.113342108078667</c:v>
                </c:pt>
                <c:pt idx="342">
                  <c:v>1.8512863455392801E-2</c:v>
                </c:pt>
                <c:pt idx="343">
                  <c:v>0.113997210096266</c:v>
                </c:pt>
                <c:pt idx="344">
                  <c:v>3.7091940148857097E-2</c:v>
                </c:pt>
                <c:pt idx="345">
                  <c:v>7.6162607952823494E-2</c:v>
                </c:pt>
                <c:pt idx="346">
                  <c:v>1.3824250381141499E-3</c:v>
                </c:pt>
                <c:pt idx="347">
                  <c:v>6.0061031221331296E-3</c:v>
                </c:pt>
                <c:pt idx="348">
                  <c:v>4.5096583767607404E-3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8-4D25-ADC7-B9052AA7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2303"/>
        <c:axId val="2563521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1'!$U$2:$U$351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1.58855033319781E-4</c:v>
                      </c:pt>
                      <c:pt idx="1">
                        <c:v>1.23020300117173E-4</c:v>
                      </c:pt>
                      <c:pt idx="2">
                        <c:v>1.2098374823186001E-4</c:v>
                      </c:pt>
                      <c:pt idx="3">
                        <c:v>1.11990459777908E-4</c:v>
                      </c:pt>
                      <c:pt idx="4">
                        <c:v>1.07673105109635E-4</c:v>
                      </c:pt>
                      <c:pt idx="5">
                        <c:v>1.22161391805954E-4</c:v>
                      </c:pt>
                      <c:pt idx="6">
                        <c:v>1.14701068240218E-4</c:v>
                      </c:pt>
                      <c:pt idx="7">
                        <c:v>1.40476489056453E-4</c:v>
                      </c:pt>
                      <c:pt idx="8">
                        <c:v>1.05067587598257E-4</c:v>
                      </c:pt>
                      <c:pt idx="9">
                        <c:v>1.16445973502916E-4</c:v>
                      </c:pt>
                      <c:pt idx="10">
                        <c:v>1.57343603202193E-4</c:v>
                      </c:pt>
                      <c:pt idx="11">
                        <c:v>2.2484179631904899E-4</c:v>
                      </c:pt>
                      <c:pt idx="12">
                        <c:v>1.6751443546458099E-4</c:v>
                      </c:pt>
                      <c:pt idx="13">
                        <c:v>1.9163222673876601E-4</c:v>
                      </c:pt>
                      <c:pt idx="14">
                        <c:v>1.7034863750415701E-4</c:v>
                      </c:pt>
                      <c:pt idx="15">
                        <c:v>1.93902768209977E-4</c:v>
                      </c:pt>
                      <c:pt idx="16">
                        <c:v>2.5355854982304698E-4</c:v>
                      </c:pt>
                      <c:pt idx="17">
                        <c:v>2.3411927914529501E-4</c:v>
                      </c:pt>
                      <c:pt idx="18">
                        <c:v>1.7927999685015799E-4</c:v>
                      </c:pt>
                      <c:pt idx="19">
                        <c:v>2.2139368101394501E-4</c:v>
                      </c:pt>
                      <c:pt idx="20">
                        <c:v>1.6286764518222299E-4</c:v>
                      </c:pt>
                      <c:pt idx="21">
                        <c:v>1.85364290898055E-4</c:v>
                      </c:pt>
                      <c:pt idx="22">
                        <c:v>1.88356508279956E-4</c:v>
                      </c:pt>
                      <c:pt idx="23">
                        <c:v>1.6006939871625599E-4</c:v>
                      </c:pt>
                      <c:pt idx="24">
                        <c:v>1.4831230355550899E-4</c:v>
                      </c:pt>
                      <c:pt idx="25">
                        <c:v>2.1311456550174399E-4</c:v>
                      </c:pt>
                      <c:pt idx="26">
                        <c:v>1.4718658182883999E-4</c:v>
                      </c:pt>
                      <c:pt idx="27">
                        <c:v>1.9968733785564099E-4</c:v>
                      </c:pt>
                      <c:pt idx="28">
                        <c:v>1.88462789712985E-4</c:v>
                      </c:pt>
                      <c:pt idx="29">
                        <c:v>1.44327711760221E-4</c:v>
                      </c:pt>
                      <c:pt idx="30">
                        <c:v>2.5054944753266601E-4</c:v>
                      </c:pt>
                      <c:pt idx="31">
                        <c:v>2.2552639776757301E-4</c:v>
                      </c:pt>
                      <c:pt idx="32">
                        <c:v>2.4720148197233998E-4</c:v>
                      </c:pt>
                      <c:pt idx="33">
                        <c:v>2.31272281837617E-4</c:v>
                      </c:pt>
                      <c:pt idx="34">
                        <c:v>1.8668040465701899E-4</c:v>
                      </c:pt>
                      <c:pt idx="35">
                        <c:v>2.2202864398581201E-4</c:v>
                      </c:pt>
                      <c:pt idx="36">
                        <c:v>1.51019582091429E-4</c:v>
                      </c:pt>
                      <c:pt idx="37">
                        <c:v>1.4476168818763099E-4</c:v>
                      </c:pt>
                      <c:pt idx="38">
                        <c:v>2.25040289128218E-4</c:v>
                      </c:pt>
                      <c:pt idx="39">
                        <c:v>1.98586643093012E-4</c:v>
                      </c:pt>
                      <c:pt idx="40">
                        <c:v>1.55973885360394E-4</c:v>
                      </c:pt>
                      <c:pt idx="41">
                        <c:v>2.0754463647857001E-4</c:v>
                      </c:pt>
                      <c:pt idx="42">
                        <c:v>1.5685721162664299E-4</c:v>
                      </c:pt>
                      <c:pt idx="43">
                        <c:v>1.7857327765632701E-4</c:v>
                      </c:pt>
                      <c:pt idx="44">
                        <c:v>1.43641592982019E-4</c:v>
                      </c:pt>
                      <c:pt idx="45">
                        <c:v>1.92144554188756E-4</c:v>
                      </c:pt>
                      <c:pt idx="46">
                        <c:v>1.2835992963320701E-4</c:v>
                      </c:pt>
                      <c:pt idx="47">
                        <c:v>1.25959613887592E-4</c:v>
                      </c:pt>
                      <c:pt idx="48">
                        <c:v>1.1997917304155E-4</c:v>
                      </c:pt>
                      <c:pt idx="49">
                        <c:v>1.2337481550831299E-4</c:v>
                      </c:pt>
                      <c:pt idx="50">
                        <c:v>1.1758371877944899E-4</c:v>
                      </c:pt>
                      <c:pt idx="51">
                        <c:v>1.04798561159175E-4</c:v>
                      </c:pt>
                      <c:pt idx="52">
                        <c:v>1.03022477559868E-4</c:v>
                      </c:pt>
                      <c:pt idx="53">
                        <c:v>1.08932531995457E-4</c:v>
                      </c:pt>
                      <c:pt idx="54">
                        <c:v>1.37706005534409E-4</c:v>
                      </c:pt>
                      <c:pt idx="55">
                        <c:v>1.3170738961318601E-4</c:v>
                      </c:pt>
                      <c:pt idx="56">
                        <c:v>1.8466410440389701E-4</c:v>
                      </c:pt>
                      <c:pt idx="57">
                        <c:v>1.25218450672972E-4</c:v>
                      </c:pt>
                      <c:pt idx="58">
                        <c:v>1.3650795692460001E-4</c:v>
                      </c:pt>
                      <c:pt idx="59">
                        <c:v>1.5710634993647301E-4</c:v>
                      </c:pt>
                      <c:pt idx="60">
                        <c:v>1.52987716457198E-4</c:v>
                      </c:pt>
                      <c:pt idx="61">
                        <c:v>1.53400600054799E-4</c:v>
                      </c:pt>
                      <c:pt idx="62">
                        <c:v>1.8413490962479101E-4</c:v>
                      </c:pt>
                      <c:pt idx="63">
                        <c:v>1.8233544766183601E-4</c:v>
                      </c:pt>
                      <c:pt idx="64">
                        <c:v>1.79040964943579E-4</c:v>
                      </c:pt>
                      <c:pt idx="65">
                        <c:v>1.9288378703752801E-4</c:v>
                      </c:pt>
                      <c:pt idx="66">
                        <c:v>2.38030152710556E-4</c:v>
                      </c:pt>
                      <c:pt idx="67">
                        <c:v>2.1480530709642301E-4</c:v>
                      </c:pt>
                      <c:pt idx="68">
                        <c:v>1.9473250307231699E-4</c:v>
                      </c:pt>
                      <c:pt idx="69">
                        <c:v>3.7961363768951399E-4</c:v>
                      </c:pt>
                      <c:pt idx="70">
                        <c:v>2.1192222910544999E-4</c:v>
                      </c:pt>
                      <c:pt idx="71">
                        <c:v>3.0578356276534697E-4</c:v>
                      </c:pt>
                      <c:pt idx="72">
                        <c:v>2.0440586855641999E-4</c:v>
                      </c:pt>
                      <c:pt idx="73">
                        <c:v>2.1486183934176401E-4</c:v>
                      </c:pt>
                      <c:pt idx="74">
                        <c:v>2.0761101404928199E-4</c:v>
                      </c:pt>
                      <c:pt idx="75">
                        <c:v>2.0430581196831499E-4</c:v>
                      </c:pt>
                      <c:pt idx="76">
                        <c:v>1.95307819125711E-4</c:v>
                      </c:pt>
                      <c:pt idx="77">
                        <c:v>2.0109406390529501E-4</c:v>
                      </c:pt>
                      <c:pt idx="78">
                        <c:v>1.8492774682711999E-4</c:v>
                      </c:pt>
                      <c:pt idx="79">
                        <c:v>2.09726334796211E-4</c:v>
                      </c:pt>
                      <c:pt idx="80">
                        <c:v>1.8333330300428999E-4</c:v>
                      </c:pt>
                      <c:pt idx="81">
                        <c:v>2.3828549843286001E-4</c:v>
                      </c:pt>
                      <c:pt idx="82">
                        <c:v>2.07544283947859E-4</c:v>
                      </c:pt>
                      <c:pt idx="83">
                        <c:v>1.9483714503683999E-4</c:v>
                      </c:pt>
                      <c:pt idx="84">
                        <c:v>2.1187252257272001E-4</c:v>
                      </c:pt>
                      <c:pt idx="85">
                        <c:v>2.4073391368992201E-4</c:v>
                      </c:pt>
                      <c:pt idx="86">
                        <c:v>2.56471662097935E-4</c:v>
                      </c:pt>
                      <c:pt idx="87">
                        <c:v>2.7538493631146298E-4</c:v>
                      </c:pt>
                      <c:pt idx="88">
                        <c:v>2.26522453851377E-4</c:v>
                      </c:pt>
                      <c:pt idx="89">
                        <c:v>1.9331754895771301E-4</c:v>
                      </c:pt>
                      <c:pt idx="90">
                        <c:v>2.1522633385680199E-4</c:v>
                      </c:pt>
                      <c:pt idx="91">
                        <c:v>2.16773989116467E-4</c:v>
                      </c:pt>
                      <c:pt idx="92">
                        <c:v>1.83886072017395E-4</c:v>
                      </c:pt>
                      <c:pt idx="93">
                        <c:v>2.75706770897531E-4</c:v>
                      </c:pt>
                      <c:pt idx="94">
                        <c:v>1.4618415195520701E-4</c:v>
                      </c:pt>
                      <c:pt idx="95">
                        <c:v>1.2718134256945899E-4</c:v>
                      </c:pt>
                      <c:pt idx="96">
                        <c:v>1.2558204282098599E-4</c:v>
                      </c:pt>
                      <c:pt idx="97">
                        <c:v>1.2406324591162201E-4</c:v>
                      </c:pt>
                      <c:pt idx="98">
                        <c:v>1.3210886737250301E-4</c:v>
                      </c:pt>
                      <c:pt idx="99">
                        <c:v>1.0658029150289E-4</c:v>
                      </c:pt>
                      <c:pt idx="100">
                        <c:v>9.86469941439059E-5</c:v>
                      </c:pt>
                      <c:pt idx="101">
                        <c:v>9.3151010782031101E-5</c:v>
                      </c:pt>
                      <c:pt idx="102">
                        <c:v>1.1974265409829E-4</c:v>
                      </c:pt>
                      <c:pt idx="103">
                        <c:v>1.55157268897961E-4</c:v>
                      </c:pt>
                      <c:pt idx="104">
                        <c:v>1.3794500562185099E-4</c:v>
                      </c:pt>
                      <c:pt idx="105">
                        <c:v>1.5518026772051699E-4</c:v>
                      </c:pt>
                      <c:pt idx="106">
                        <c:v>1.2659392386993201E-4</c:v>
                      </c:pt>
                      <c:pt idx="107">
                        <c:v>1.7703898988013499E-4</c:v>
                      </c:pt>
                      <c:pt idx="108">
                        <c:v>1.2889177028476E-4</c:v>
                      </c:pt>
                      <c:pt idx="109">
                        <c:v>1.8517858911619301E-4</c:v>
                      </c:pt>
                      <c:pt idx="110">
                        <c:v>2.43613866835697E-4</c:v>
                      </c:pt>
                      <c:pt idx="111">
                        <c:v>2.4542984856533901E-4</c:v>
                      </c:pt>
                      <c:pt idx="112">
                        <c:v>2.4516639847646098E-4</c:v>
                      </c:pt>
                      <c:pt idx="113">
                        <c:v>2.42038444458882E-4</c:v>
                      </c:pt>
                      <c:pt idx="114">
                        <c:v>2.7797893770617298E-4</c:v>
                      </c:pt>
                      <c:pt idx="115">
                        <c:v>2.3913031070022501E-4</c:v>
                      </c:pt>
                      <c:pt idx="116">
                        <c:v>2.8151230300144998E-4</c:v>
                      </c:pt>
                      <c:pt idx="117">
                        <c:v>2.3611094814699E-4</c:v>
                      </c:pt>
                      <c:pt idx="118">
                        <c:v>2.4564865685198801E-4</c:v>
                      </c:pt>
                      <c:pt idx="119">
                        <c:v>3.9910333053741302E-4</c:v>
                      </c:pt>
                      <c:pt idx="120">
                        <c:v>3.6450496725419198E-4</c:v>
                      </c:pt>
                      <c:pt idx="121">
                        <c:v>2.9472758178847102E-4</c:v>
                      </c:pt>
                      <c:pt idx="122">
                        <c:v>4.2923844565242601E-4</c:v>
                      </c:pt>
                      <c:pt idx="123">
                        <c:v>4.1527243336457502E-4</c:v>
                      </c:pt>
                      <c:pt idx="124">
                        <c:v>3.0985538386539899E-4</c:v>
                      </c:pt>
                      <c:pt idx="125">
                        <c:v>2.6675318019165402E-4</c:v>
                      </c:pt>
                      <c:pt idx="126">
                        <c:v>3.8821539603459501E-4</c:v>
                      </c:pt>
                      <c:pt idx="127">
                        <c:v>4.3040709325980201E-4</c:v>
                      </c:pt>
                      <c:pt idx="128">
                        <c:v>3.81304928080251E-4</c:v>
                      </c:pt>
                      <c:pt idx="129">
                        <c:v>2.9418431333842803E-4</c:v>
                      </c:pt>
                      <c:pt idx="130">
                        <c:v>2.7787408594083198E-4</c:v>
                      </c:pt>
                      <c:pt idx="131">
                        <c:v>2.07508278825506E-4</c:v>
                      </c:pt>
                      <c:pt idx="132">
                        <c:v>2.12416006910398E-4</c:v>
                      </c:pt>
                      <c:pt idx="133">
                        <c:v>2.8036797931081398E-4</c:v>
                      </c:pt>
                      <c:pt idx="134">
                        <c:v>3.9260645783272598E-4</c:v>
                      </c:pt>
                      <c:pt idx="135">
                        <c:v>3.1498212192755302E-4</c:v>
                      </c:pt>
                      <c:pt idx="136">
                        <c:v>2.7667630494654599E-4</c:v>
                      </c:pt>
                      <c:pt idx="137">
                        <c:v>2.6737748080752499E-4</c:v>
                      </c:pt>
                      <c:pt idx="138">
                        <c:v>2.9889850083625601E-4</c:v>
                      </c:pt>
                      <c:pt idx="139">
                        <c:v>2.3037462249250799E-4</c:v>
                      </c:pt>
                      <c:pt idx="140">
                        <c:v>1.95168770810419E-4</c:v>
                      </c:pt>
                      <c:pt idx="141">
                        <c:v>2.3372557055047899E-4</c:v>
                      </c:pt>
                      <c:pt idx="142">
                        <c:v>1.9111824009467599E-4</c:v>
                      </c:pt>
                      <c:pt idx="143">
                        <c:v>1.69820169302181E-4</c:v>
                      </c:pt>
                      <c:pt idx="144">
                        <c:v>1.63055010703745E-4</c:v>
                      </c:pt>
                      <c:pt idx="145">
                        <c:v>1.34543529960085E-4</c:v>
                      </c:pt>
                      <c:pt idx="146">
                        <c:v>1.2218336115320399E-4</c:v>
                      </c:pt>
                      <c:pt idx="147">
                        <c:v>1.2216507653962599E-4</c:v>
                      </c:pt>
                      <c:pt idx="148">
                        <c:v>1.3020416203287499E-4</c:v>
                      </c:pt>
                      <c:pt idx="149">
                        <c:v>1.027298823632E-4</c:v>
                      </c:pt>
                      <c:pt idx="150">
                        <c:v>9.2545115306252897E-5</c:v>
                      </c:pt>
                      <c:pt idx="151">
                        <c:v>9.4294646912604095E-5</c:v>
                      </c:pt>
                      <c:pt idx="152">
                        <c:v>1.1111922420854E-4</c:v>
                      </c:pt>
                      <c:pt idx="153">
                        <c:v>9.9870304871935603E-5</c:v>
                      </c:pt>
                      <c:pt idx="154">
                        <c:v>1.1501117420014599E-4</c:v>
                      </c:pt>
                      <c:pt idx="155">
                        <c:v>1.2281090129226901E-4</c:v>
                      </c:pt>
                      <c:pt idx="156">
                        <c:v>1.39676561663121E-4</c:v>
                      </c:pt>
                      <c:pt idx="157">
                        <c:v>1.3735333656746601E-4</c:v>
                      </c:pt>
                      <c:pt idx="158">
                        <c:v>2.1930621416064601E-4</c:v>
                      </c:pt>
                      <c:pt idx="159">
                        <c:v>2.31749934332163E-4</c:v>
                      </c:pt>
                      <c:pt idx="160">
                        <c:v>2.33952587950988E-4</c:v>
                      </c:pt>
                      <c:pt idx="161">
                        <c:v>3.0836109399710198E-4</c:v>
                      </c:pt>
                      <c:pt idx="162">
                        <c:v>2.5429613404867E-4</c:v>
                      </c:pt>
                      <c:pt idx="163">
                        <c:v>3.2834518275120199E-4</c:v>
                      </c:pt>
                      <c:pt idx="164">
                        <c:v>3.0475960230766001E-4</c:v>
                      </c:pt>
                      <c:pt idx="165">
                        <c:v>2.72113969216006E-4</c:v>
                      </c:pt>
                      <c:pt idx="166">
                        <c:v>2.7439285257493902E-4</c:v>
                      </c:pt>
                      <c:pt idx="167">
                        <c:v>2.5662372378574497E-4</c:v>
                      </c:pt>
                      <c:pt idx="168">
                        <c:v>2.2808340874609501E-4</c:v>
                      </c:pt>
                      <c:pt idx="169">
                        <c:v>2.23052721275349E-4</c:v>
                      </c:pt>
                      <c:pt idx="170">
                        <c:v>2.66862211994901E-4</c:v>
                      </c:pt>
                      <c:pt idx="171">
                        <c:v>2.8544737176243099E-4</c:v>
                      </c:pt>
                      <c:pt idx="172">
                        <c:v>2.7503002299137898E-4</c:v>
                      </c:pt>
                      <c:pt idx="173">
                        <c:v>6.3281502404828399E-4</c:v>
                      </c:pt>
                      <c:pt idx="174">
                        <c:v>2.3719902182321899E-4</c:v>
                      </c:pt>
                      <c:pt idx="175">
                        <c:v>3.1706458298953201E-4</c:v>
                      </c:pt>
                      <c:pt idx="176">
                        <c:v>2.0250286015456999E-4</c:v>
                      </c:pt>
                      <c:pt idx="177">
                        <c:v>2.16875420614908E-4</c:v>
                      </c:pt>
                      <c:pt idx="178">
                        <c:v>1.9757659271993401E-4</c:v>
                      </c:pt>
                      <c:pt idx="179">
                        <c:v>2.32276236903273E-4</c:v>
                      </c:pt>
                      <c:pt idx="180">
                        <c:v>2.1985472126736499E-4</c:v>
                      </c:pt>
                      <c:pt idx="181">
                        <c:v>2.0583435491900199E-4</c:v>
                      </c:pt>
                      <c:pt idx="182">
                        <c:v>2.2173071824421501E-4</c:v>
                      </c:pt>
                      <c:pt idx="183">
                        <c:v>2.4940426127558E-4</c:v>
                      </c:pt>
                      <c:pt idx="184">
                        <c:v>2.00185033409365E-4</c:v>
                      </c:pt>
                      <c:pt idx="185">
                        <c:v>1.8728477169533E-4</c:v>
                      </c:pt>
                      <c:pt idx="186">
                        <c:v>1.99114029327772E-4</c:v>
                      </c:pt>
                      <c:pt idx="187">
                        <c:v>2.18539500307283E-4</c:v>
                      </c:pt>
                      <c:pt idx="188">
                        <c:v>1.79585055865872E-4</c:v>
                      </c:pt>
                      <c:pt idx="189">
                        <c:v>1.9579995808483201E-4</c:v>
                      </c:pt>
                      <c:pt idx="190">
                        <c:v>1.8400679944033301E-4</c:v>
                      </c:pt>
                      <c:pt idx="191">
                        <c:v>1.3290850622597799E-4</c:v>
                      </c:pt>
                      <c:pt idx="192">
                        <c:v>1.43595334643809E-4</c:v>
                      </c:pt>
                      <c:pt idx="193">
                        <c:v>1.6408959742493899E-4</c:v>
                      </c:pt>
                      <c:pt idx="194">
                        <c:v>1.4135648179218401E-4</c:v>
                      </c:pt>
                      <c:pt idx="195">
                        <c:v>1.2255298360694801E-4</c:v>
                      </c:pt>
                      <c:pt idx="196">
                        <c:v>1.3681946854524201E-4</c:v>
                      </c:pt>
                      <c:pt idx="197">
                        <c:v>1.2911425878213499E-4</c:v>
                      </c:pt>
                      <c:pt idx="198">
                        <c:v>1.2951033858652999E-4</c:v>
                      </c:pt>
                      <c:pt idx="199">
                        <c:v>1.2990641839092499E-4</c:v>
                      </c:pt>
                      <c:pt idx="200">
                        <c:v>1.5234398088437201E-4</c:v>
                      </c:pt>
                      <c:pt idx="201">
                        <c:v>1.53108169129666E-4</c:v>
                      </c:pt>
                      <c:pt idx="202">
                        <c:v>1.10690172804229E-4</c:v>
                      </c:pt>
                      <c:pt idx="203">
                        <c:v>1.2209210752615201E-4</c:v>
                      </c:pt>
                      <c:pt idx="204">
                        <c:v>1.3819911055694601E-4</c:v>
                      </c:pt>
                      <c:pt idx="205">
                        <c:v>1.2672396151019899E-4</c:v>
                      </c:pt>
                      <c:pt idx="206">
                        <c:v>1.2741155299968201E-4</c:v>
                      </c:pt>
                      <c:pt idx="207">
                        <c:v>1.58398776852068E-4</c:v>
                      </c:pt>
                      <c:pt idx="208">
                        <c:v>2.0450861653503299E-4</c:v>
                      </c:pt>
                      <c:pt idx="209">
                        <c:v>2.9745747631679302E-4</c:v>
                      </c:pt>
                      <c:pt idx="210">
                        <c:v>2.7472413648685102E-4</c:v>
                      </c:pt>
                      <c:pt idx="211">
                        <c:v>2.9931717594846799E-4</c:v>
                      </c:pt>
                      <c:pt idx="212">
                        <c:v>2.6120999885964998E-4</c:v>
                      </c:pt>
                      <c:pt idx="213">
                        <c:v>3.2834636002210499E-4</c:v>
                      </c:pt>
                      <c:pt idx="214">
                        <c:v>3.0966247904902402E-4</c:v>
                      </c:pt>
                      <c:pt idx="215">
                        <c:v>2.9320585457152498E-4</c:v>
                      </c:pt>
                      <c:pt idx="216">
                        <c:v>3.0077963207661798E-4</c:v>
                      </c:pt>
                      <c:pt idx="217">
                        <c:v>2.5485895138977502E-4</c:v>
                      </c:pt>
                      <c:pt idx="218">
                        <c:v>3.0597183351776001E-4</c:v>
                      </c:pt>
                      <c:pt idx="219">
                        <c:v>2.7700981843568402E-4</c:v>
                      </c:pt>
                      <c:pt idx="220">
                        <c:v>2.05756594235032E-4</c:v>
                      </c:pt>
                      <c:pt idx="221">
                        <c:v>1.8363423317078101E-4</c:v>
                      </c:pt>
                      <c:pt idx="222">
                        <c:v>1.6509672136824199E-4</c:v>
                      </c:pt>
                      <c:pt idx="223">
                        <c:v>2.1566938399543699E-4</c:v>
                      </c:pt>
                      <c:pt idx="224">
                        <c:v>2.8546064743350098E-4</c:v>
                      </c:pt>
                      <c:pt idx="225">
                        <c:v>2.13015612388862E-4</c:v>
                      </c:pt>
                      <c:pt idx="226">
                        <c:v>2.28934139094784E-4</c:v>
                      </c:pt>
                      <c:pt idx="227">
                        <c:v>1.8273730797015099E-4</c:v>
                      </c:pt>
                      <c:pt idx="228">
                        <c:v>2.01538918981399E-4</c:v>
                      </c:pt>
                      <c:pt idx="229">
                        <c:v>2.32633487487306E-4</c:v>
                      </c:pt>
                      <c:pt idx="230">
                        <c:v>3.1566994887051198E-4</c:v>
                      </c:pt>
                      <c:pt idx="231">
                        <c:v>2.4415744806387301E-4</c:v>
                      </c:pt>
                      <c:pt idx="232">
                        <c:v>2.4811892408900299E-4</c:v>
                      </c:pt>
                      <c:pt idx="233">
                        <c:v>2.78824208249838E-4</c:v>
                      </c:pt>
                      <c:pt idx="234">
                        <c:v>1.9332585209791799E-4</c:v>
                      </c:pt>
                      <c:pt idx="235">
                        <c:v>1.7373415094532399E-4</c:v>
                      </c:pt>
                      <c:pt idx="236">
                        <c:v>2.3569681441952501E-4</c:v>
                      </c:pt>
                      <c:pt idx="237">
                        <c:v>2.27177489748141E-4</c:v>
                      </c:pt>
                      <c:pt idx="238">
                        <c:v>1.8469341356780499E-4</c:v>
                      </c:pt>
                      <c:pt idx="239">
                        <c:v>1.71003184640539E-4</c:v>
                      </c:pt>
                      <c:pt idx="240">
                        <c:v>2.17055933849473E-4</c:v>
                      </c:pt>
                      <c:pt idx="241">
                        <c:v>1.6833533121700999E-4</c:v>
                      </c:pt>
                      <c:pt idx="242">
                        <c:v>1.51035677861577E-4</c:v>
                      </c:pt>
                      <c:pt idx="243">
                        <c:v>1.40433047352298E-4</c:v>
                      </c:pt>
                      <c:pt idx="244">
                        <c:v>2.1061155548402199E-4</c:v>
                      </c:pt>
                      <c:pt idx="245">
                        <c:v>1.56209604265686E-4</c:v>
                      </c:pt>
                      <c:pt idx="246">
                        <c:v>1.4690312611560999E-4</c:v>
                      </c:pt>
                      <c:pt idx="247">
                        <c:v>1.40855015627705E-4</c:v>
                      </c:pt>
                      <c:pt idx="248">
                        <c:v>1.3896078238786699E-4</c:v>
                      </c:pt>
                      <c:pt idx="249">
                        <c:v>1.7715030883587199E-4</c:v>
                      </c:pt>
                      <c:pt idx="250">
                        <c:v>1.3806628893569501E-4</c:v>
                      </c:pt>
                      <c:pt idx="251">
                        <c:v>1.2377594610703201E-4</c:v>
                      </c:pt>
                      <c:pt idx="252">
                        <c:v>1.2535853508826699E-4</c:v>
                      </c:pt>
                      <c:pt idx="253">
                        <c:v>1.5611181962448201E-4</c:v>
                      </c:pt>
                      <c:pt idx="254">
                        <c:v>1.35673673873774E-4</c:v>
                      </c:pt>
                      <c:pt idx="255">
                        <c:v>1.57013290381681E-4</c:v>
                      </c:pt>
                      <c:pt idx="256">
                        <c:v>1.6175936020625399E-4</c:v>
                      </c:pt>
                      <c:pt idx="257">
                        <c:v>2.00045892877826E-4</c:v>
                      </c:pt>
                      <c:pt idx="258">
                        <c:v>2.9656412196150798E-4</c:v>
                      </c:pt>
                      <c:pt idx="259">
                        <c:v>2.4419994416163701E-4</c:v>
                      </c:pt>
                      <c:pt idx="260">
                        <c:v>2.15192343440668E-4</c:v>
                      </c:pt>
                      <c:pt idx="261">
                        <c:v>2.6603240095152901E-4</c:v>
                      </c:pt>
                      <c:pt idx="262">
                        <c:v>2.4822304655987401E-4</c:v>
                      </c:pt>
                      <c:pt idx="263">
                        <c:v>2.7571690223136299E-4</c:v>
                      </c:pt>
                      <c:pt idx="264">
                        <c:v>4.3231051487897402E-4</c:v>
                      </c:pt>
                      <c:pt idx="265">
                        <c:v>3.8276722917901502E-4</c:v>
                      </c:pt>
                      <c:pt idx="266">
                        <c:v>3.0923202020002302E-4</c:v>
                      </c:pt>
                      <c:pt idx="267">
                        <c:v>2.6815701368688402E-4</c:v>
                      </c:pt>
                      <c:pt idx="268">
                        <c:v>2.2639150575074E-4</c:v>
                      </c:pt>
                      <c:pt idx="269">
                        <c:v>2.04159172914942E-4</c:v>
                      </c:pt>
                      <c:pt idx="270">
                        <c:v>2.0006124383733701E-4</c:v>
                      </c:pt>
                      <c:pt idx="271">
                        <c:v>2.78510314343021E-4</c:v>
                      </c:pt>
                      <c:pt idx="272">
                        <c:v>2.67658578573631E-4</c:v>
                      </c:pt>
                      <c:pt idx="273">
                        <c:v>1.6548030637531601E-4</c:v>
                      </c:pt>
                      <c:pt idx="274">
                        <c:v>1.8686379908147799E-4</c:v>
                      </c:pt>
                      <c:pt idx="275">
                        <c:v>2.13679871188485E-4</c:v>
                      </c:pt>
                      <c:pt idx="276">
                        <c:v>2.2317524884137799E-4</c:v>
                      </c:pt>
                      <c:pt idx="277">
                        <c:v>2.05708524262602E-4</c:v>
                      </c:pt>
                      <c:pt idx="278">
                        <c:v>1.7277139499687701E-4</c:v>
                      </c:pt>
                      <c:pt idx="279">
                        <c:v>1.6908986613219001E-4</c:v>
                      </c:pt>
                      <c:pt idx="280">
                        <c:v>1.9618770220101E-4</c:v>
                      </c:pt>
                      <c:pt idx="281">
                        <c:v>1.8671415102211499E-4</c:v>
                      </c:pt>
                      <c:pt idx="282">
                        <c:v>1.93057245441575E-4</c:v>
                      </c:pt>
                      <c:pt idx="283">
                        <c:v>2.2676693681203901E-4</c:v>
                      </c:pt>
                      <c:pt idx="284">
                        <c:v>9.5408857814309705E-4</c:v>
                      </c:pt>
                      <c:pt idx="285">
                        <c:v>2.9680170897833201E-4</c:v>
                      </c:pt>
                      <c:pt idx="286">
                        <c:v>2.8391711107756502E-4</c:v>
                      </c:pt>
                      <c:pt idx="287">
                        <c:v>2.25534607875258E-4</c:v>
                      </c:pt>
                      <c:pt idx="288">
                        <c:v>2.4257908912946399E-4</c:v>
                      </c:pt>
                      <c:pt idx="289">
                        <c:v>2.2260059319220899E-4</c:v>
                      </c:pt>
                      <c:pt idx="290">
                        <c:v>2.1140235670162E-4</c:v>
                      </c:pt>
                      <c:pt idx="291">
                        <c:v>1.8316850564849101E-4</c:v>
                      </c:pt>
                      <c:pt idx="292">
                        <c:v>1.5387073699962999E-4</c:v>
                      </c:pt>
                      <c:pt idx="293">
                        <c:v>2.1805495662454401E-4</c:v>
                      </c:pt>
                      <c:pt idx="294">
                        <c:v>1.7659348676173501E-4</c:v>
                      </c:pt>
                      <c:pt idx="295">
                        <c:v>2.1428322781304101E-4</c:v>
                      </c:pt>
                      <c:pt idx="296">
                        <c:v>1.6618031511170801E-4</c:v>
                      </c:pt>
                      <c:pt idx="297">
                        <c:v>1.97286914077813E-4</c:v>
                      </c:pt>
                      <c:pt idx="298">
                        <c:v>1.6330383626384401E-4</c:v>
                      </c:pt>
                      <c:pt idx="299">
                        <c:v>1.67652877314666E-4</c:v>
                      </c:pt>
                      <c:pt idx="300">
                        <c:v>1.5883853798260501E-4</c:v>
                      </c:pt>
                      <c:pt idx="301">
                        <c:v>1.4435448627012399E-4</c:v>
                      </c:pt>
                      <c:pt idx="302">
                        <c:v>1.5295767049221501E-4</c:v>
                      </c:pt>
                      <c:pt idx="303">
                        <c:v>1.2505405755351801E-4</c:v>
                      </c:pt>
                      <c:pt idx="304">
                        <c:v>1.2533610609167701E-4</c:v>
                      </c:pt>
                      <c:pt idx="305">
                        <c:v>1.35725442988013E-4</c:v>
                      </c:pt>
                      <c:pt idx="306">
                        <c:v>1.9708483944587001E-4</c:v>
                      </c:pt>
                      <c:pt idx="307">
                        <c:v>1.3395855649375599E-4</c:v>
                      </c:pt>
                      <c:pt idx="308">
                        <c:v>1.6313148585257199E-4</c:v>
                      </c:pt>
                      <c:pt idx="309">
                        <c:v>2.1469978665348299E-4</c:v>
                      </c:pt>
                      <c:pt idx="310">
                        <c:v>1.9269034401995101E-4</c:v>
                      </c:pt>
                      <c:pt idx="311">
                        <c:v>2.5436347315321801E-4</c:v>
                      </c:pt>
                      <c:pt idx="312">
                        <c:v>2.4420106440721002E-4</c:v>
                      </c:pt>
                      <c:pt idx="313">
                        <c:v>2.2211952444616399E-4</c:v>
                      </c:pt>
                      <c:pt idx="314">
                        <c:v>1.9592413193772801E-4</c:v>
                      </c:pt>
                      <c:pt idx="315">
                        <c:v>1.7019991105787701E-4</c:v>
                      </c:pt>
                      <c:pt idx="316">
                        <c:v>1.6820086377338601E-4</c:v>
                      </c:pt>
                      <c:pt idx="317">
                        <c:v>1.93875363565752E-4</c:v>
                      </c:pt>
                      <c:pt idx="318">
                        <c:v>2.4276210605607201E-4</c:v>
                      </c:pt>
                      <c:pt idx="319">
                        <c:v>2.5036452379172298E-4</c:v>
                      </c:pt>
                      <c:pt idx="320">
                        <c:v>2.1281456057164799E-4</c:v>
                      </c:pt>
                      <c:pt idx="321">
                        <c:v>1.5460769561078801E-4</c:v>
                      </c:pt>
                      <c:pt idx="322">
                        <c:v>1.9737099212696E-4</c:v>
                      </c:pt>
                      <c:pt idx="323">
                        <c:v>2.1572519762282801E-4</c:v>
                      </c:pt>
                      <c:pt idx="324">
                        <c:v>1.9005981459020501E-4</c:v>
                      </c:pt>
                      <c:pt idx="325">
                        <c:v>2.0238179185632301E-4</c:v>
                      </c:pt>
                      <c:pt idx="326">
                        <c:v>2.3634835256206699E-4</c:v>
                      </c:pt>
                      <c:pt idx="327">
                        <c:v>1.9706969291426001E-4</c:v>
                      </c:pt>
                      <c:pt idx="328">
                        <c:v>1.7402352450183301E-4</c:v>
                      </c:pt>
                      <c:pt idx="329">
                        <c:v>2.40034115341522E-4</c:v>
                      </c:pt>
                      <c:pt idx="330">
                        <c:v>2.17366418281991E-4</c:v>
                      </c:pt>
                      <c:pt idx="331">
                        <c:v>1.8845502287686701E-4</c:v>
                      </c:pt>
                      <c:pt idx="332">
                        <c:v>2.0090340214660201E-4</c:v>
                      </c:pt>
                      <c:pt idx="333">
                        <c:v>1.53420535132358E-4</c:v>
                      </c:pt>
                      <c:pt idx="334">
                        <c:v>1.8194210308315501E-4</c:v>
                      </c:pt>
                      <c:pt idx="335">
                        <c:v>1.6229243327024699E-4</c:v>
                      </c:pt>
                      <c:pt idx="336">
                        <c:v>1.6112036505520999E-4</c:v>
                      </c:pt>
                      <c:pt idx="337">
                        <c:v>2.13719001429448E-4</c:v>
                      </c:pt>
                      <c:pt idx="338">
                        <c:v>1.6968054160067299E-4</c:v>
                      </c:pt>
                      <c:pt idx="339">
                        <c:v>1.4006649539765901E-4</c:v>
                      </c:pt>
                      <c:pt idx="340">
                        <c:v>1.43981961751566E-4</c:v>
                      </c:pt>
                      <c:pt idx="341">
                        <c:v>1.84486922092117E-4</c:v>
                      </c:pt>
                      <c:pt idx="342">
                        <c:v>1.16747862160747E-4</c:v>
                      </c:pt>
                      <c:pt idx="343">
                        <c:v>1.8572718923462101E-4</c:v>
                      </c:pt>
                      <c:pt idx="344">
                        <c:v>1.2504316236963399E-4</c:v>
                      </c:pt>
                      <c:pt idx="345">
                        <c:v>1.5385752673491499E-4</c:v>
                      </c:pt>
                      <c:pt idx="346">
                        <c:v>9.1928540696819394E-5</c:v>
                      </c:pt>
                      <c:pt idx="347">
                        <c:v>9.8361277084461606E-5</c:v>
                      </c:pt>
                      <c:pt idx="348">
                        <c:v>9.6904233318125893E-5</c:v>
                      </c:pt>
                      <c:pt idx="349">
                        <c:v>1.03863672022775E-4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513-4F70-B392-2A3C193D710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1'!$V$1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1'!$V$2:$V$351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0.990858903605909</c:v>
                      </c:pt>
                      <c:pt idx="1">
                        <c:v>0.99098099142218998</c:v>
                      </c:pt>
                      <c:pt idx="2">
                        <c:v>0.99077247284454995</c:v>
                      </c:pt>
                      <c:pt idx="3">
                        <c:v>0.99119315712363798</c:v>
                      </c:pt>
                      <c:pt idx="4">
                        <c:v>0.99121826887082698</c:v>
                      </c:pt>
                      <c:pt idx="5">
                        <c:v>0.99089114387677901</c:v>
                      </c:pt>
                      <c:pt idx="6">
                        <c:v>0.99072162102948202</c:v>
                      </c:pt>
                      <c:pt idx="7">
                        <c:v>0.98958134502629602</c:v>
                      </c:pt>
                      <c:pt idx="8">
                        <c:v>0.991223773569888</c:v>
                      </c:pt>
                      <c:pt idx="9">
                        <c:v>0.99030278341534705</c:v>
                      </c:pt>
                      <c:pt idx="10">
                        <c:v>0.98930796841812396</c:v>
                      </c:pt>
                      <c:pt idx="11">
                        <c:v>0.98213478651912201</c:v>
                      </c:pt>
                      <c:pt idx="12">
                        <c:v>0.98811173048587797</c:v>
                      </c:pt>
                      <c:pt idx="13">
                        <c:v>0.98410320754167302</c:v>
                      </c:pt>
                      <c:pt idx="14">
                        <c:v>0.98988084414916699</c:v>
                      </c:pt>
                      <c:pt idx="15">
                        <c:v>0.99057103371251898</c:v>
                      </c:pt>
                      <c:pt idx="16">
                        <c:v>0.99080822533951596</c:v>
                      </c:pt>
                      <c:pt idx="17">
                        <c:v>0.98634657037676499</c:v>
                      </c:pt>
                      <c:pt idx="18">
                        <c:v>0.98950499076471599</c:v>
                      </c:pt>
                      <c:pt idx="19">
                        <c:v>0.98814247816799305</c:v>
                      </c:pt>
                      <c:pt idx="20">
                        <c:v>0.98950203903776002</c:v>
                      </c:pt>
                      <c:pt idx="21">
                        <c:v>0.98793087138461699</c:v>
                      </c:pt>
                      <c:pt idx="22">
                        <c:v>0.98996328379397902</c:v>
                      </c:pt>
                      <c:pt idx="23">
                        <c:v>0.99035683306129996</c:v>
                      </c:pt>
                      <c:pt idx="24">
                        <c:v>0.98663203455836901</c:v>
                      </c:pt>
                      <c:pt idx="25">
                        <c:v>0.98989426852782603</c:v>
                      </c:pt>
                      <c:pt idx="26">
                        <c:v>0.990347037197151</c:v>
                      </c:pt>
                      <c:pt idx="27">
                        <c:v>0.97464684866552598</c:v>
                      </c:pt>
                      <c:pt idx="28">
                        <c:v>0.98428406118603995</c:v>
                      </c:pt>
                      <c:pt idx="29">
                        <c:v>0.986530371590571</c:v>
                      </c:pt>
                      <c:pt idx="30">
                        <c:v>0.98906773640726997</c:v>
                      </c:pt>
                      <c:pt idx="31">
                        <c:v>0.98913937505744898</c:v>
                      </c:pt>
                      <c:pt idx="32">
                        <c:v>0.99027641214571605</c:v>
                      </c:pt>
                      <c:pt idx="33">
                        <c:v>0.98884966897816196</c:v>
                      </c:pt>
                      <c:pt idx="34">
                        <c:v>0.99021961040051698</c:v>
                      </c:pt>
                      <c:pt idx="35">
                        <c:v>0.98859095536360697</c:v>
                      </c:pt>
                      <c:pt idx="36">
                        <c:v>0.99005858685183501</c:v>
                      </c:pt>
                      <c:pt idx="37">
                        <c:v>0.98970828738030803</c:v>
                      </c:pt>
                      <c:pt idx="38">
                        <c:v>0.98055391549741899</c:v>
                      </c:pt>
                      <c:pt idx="39">
                        <c:v>0.98272594567060501</c:v>
                      </c:pt>
                      <c:pt idx="40">
                        <c:v>0.98442387657118102</c:v>
                      </c:pt>
                      <c:pt idx="41">
                        <c:v>0.98868517161038905</c:v>
                      </c:pt>
                      <c:pt idx="42">
                        <c:v>0.99053428376994002</c:v>
                      </c:pt>
                      <c:pt idx="43">
                        <c:v>0.98635360513610404</c:v>
                      </c:pt>
                      <c:pt idx="44">
                        <c:v>0.99082131302675303</c:v>
                      </c:pt>
                      <c:pt idx="45">
                        <c:v>0.98880342079416905</c:v>
                      </c:pt>
                      <c:pt idx="46">
                        <c:v>0.99102492960793198</c:v>
                      </c:pt>
                      <c:pt idx="47">
                        <c:v>0.99098192111274297</c:v>
                      </c:pt>
                      <c:pt idx="48">
                        <c:v>0.99114522662364801</c:v>
                      </c:pt>
                      <c:pt idx="49">
                        <c:v>0.99101092107980504</c:v>
                      </c:pt>
                      <c:pt idx="50">
                        <c:v>0.99115558425721895</c:v>
                      </c:pt>
                      <c:pt idx="51">
                        <c:v>0.99088559796467002</c:v>
                      </c:pt>
                      <c:pt idx="52">
                        <c:v>0.99117391017799605</c:v>
                      </c:pt>
                      <c:pt idx="53">
                        <c:v>0.99126170160915195</c:v>
                      </c:pt>
                      <c:pt idx="54">
                        <c:v>0.99091349686070895</c:v>
                      </c:pt>
                      <c:pt idx="55">
                        <c:v>0.99079429457433998</c:v>
                      </c:pt>
                      <c:pt idx="56">
                        <c:v>0.98960541907017696</c:v>
                      </c:pt>
                      <c:pt idx="57">
                        <c:v>0.99108946030362799</c:v>
                      </c:pt>
                      <c:pt idx="58">
                        <c:v>0.99059290255518795</c:v>
                      </c:pt>
                      <c:pt idx="59">
                        <c:v>0.99050414833357503</c:v>
                      </c:pt>
                      <c:pt idx="60">
                        <c:v>0.98905531156580695</c:v>
                      </c:pt>
                      <c:pt idx="61">
                        <c:v>0.98864971272872604</c:v>
                      </c:pt>
                      <c:pt idx="62">
                        <c:v>0.99091678736812505</c:v>
                      </c:pt>
                      <c:pt idx="63">
                        <c:v>0.99064868610744194</c:v>
                      </c:pt>
                      <c:pt idx="64">
                        <c:v>0.98938670186634403</c:v>
                      </c:pt>
                      <c:pt idx="65">
                        <c:v>0.98931186550786698</c:v>
                      </c:pt>
                      <c:pt idx="66">
                        <c:v>0.98150801040238</c:v>
                      </c:pt>
                      <c:pt idx="67">
                        <c:v>0.98977078375021799</c:v>
                      </c:pt>
                      <c:pt idx="68">
                        <c:v>0.99077994869805097</c:v>
                      </c:pt>
                      <c:pt idx="69">
                        <c:v>0.98187790000282105</c:v>
                      </c:pt>
                      <c:pt idx="70">
                        <c:v>0.98895649856757395</c:v>
                      </c:pt>
                      <c:pt idx="71">
                        <c:v>0.98104423049821499</c:v>
                      </c:pt>
                      <c:pt idx="72">
                        <c:v>0.98169068723655495</c:v>
                      </c:pt>
                      <c:pt idx="73">
                        <c:v>0.98961983021523803</c:v>
                      </c:pt>
                      <c:pt idx="74">
                        <c:v>0.98620147066513397</c:v>
                      </c:pt>
                      <c:pt idx="75">
                        <c:v>0.98981136772727096</c:v>
                      </c:pt>
                      <c:pt idx="76">
                        <c:v>0.99029409770934695</c:v>
                      </c:pt>
                      <c:pt idx="77">
                        <c:v>0.98205100171700599</c:v>
                      </c:pt>
                      <c:pt idx="78">
                        <c:v>0.99004102669614302</c:v>
                      </c:pt>
                      <c:pt idx="79">
                        <c:v>0.98916741631663696</c:v>
                      </c:pt>
                      <c:pt idx="80">
                        <c:v>0.99077420679815298</c:v>
                      </c:pt>
                      <c:pt idx="81">
                        <c:v>0.98924380352328101</c:v>
                      </c:pt>
                      <c:pt idx="82">
                        <c:v>0.98983028506762005</c:v>
                      </c:pt>
                      <c:pt idx="83">
                        <c:v>0.99032576598493005</c:v>
                      </c:pt>
                      <c:pt idx="84">
                        <c:v>0.98612998688312103</c:v>
                      </c:pt>
                      <c:pt idx="85">
                        <c:v>0.99059814251115297</c:v>
                      </c:pt>
                      <c:pt idx="86">
                        <c:v>0.98255172384399903</c:v>
                      </c:pt>
                      <c:pt idx="87">
                        <c:v>0.977921102493995</c:v>
                      </c:pt>
                      <c:pt idx="88">
                        <c:v>0.98937642624281297</c:v>
                      </c:pt>
                      <c:pt idx="89">
                        <c:v>0.983902751589671</c:v>
                      </c:pt>
                      <c:pt idx="90">
                        <c:v>0.98813547041324701</c:v>
                      </c:pt>
                      <c:pt idx="91">
                        <c:v>0.97888554792489602</c:v>
                      </c:pt>
                      <c:pt idx="92">
                        <c:v>0.98659059427165596</c:v>
                      </c:pt>
                      <c:pt idx="93">
                        <c:v>0.98871503241571601</c:v>
                      </c:pt>
                      <c:pt idx="94">
                        <c:v>0.98435096755490303</c:v>
                      </c:pt>
                      <c:pt idx="95">
                        <c:v>0.99105125060955102</c:v>
                      </c:pt>
                      <c:pt idx="96">
                        <c:v>0.99097976675924204</c:v>
                      </c:pt>
                      <c:pt idx="97">
                        <c:v>0.991174842257877</c:v>
                      </c:pt>
                      <c:pt idx="98">
                        <c:v>0.99067286223037399</c:v>
                      </c:pt>
                      <c:pt idx="99">
                        <c:v>0.99092554221957496</c:v>
                      </c:pt>
                      <c:pt idx="100">
                        <c:v>0.99097063854649003</c:v>
                      </c:pt>
                      <c:pt idx="101">
                        <c:v>0.99106509396873799</c:v>
                      </c:pt>
                      <c:pt idx="102">
                        <c:v>0.989988409357202</c:v>
                      </c:pt>
                      <c:pt idx="103">
                        <c:v>0.98812426382134499</c:v>
                      </c:pt>
                      <c:pt idx="104">
                        <c:v>0.98942653777192002</c:v>
                      </c:pt>
                      <c:pt idx="105">
                        <c:v>0.98827536554288498</c:v>
                      </c:pt>
                      <c:pt idx="106">
                        <c:v>0.98841586796430303</c:v>
                      </c:pt>
                      <c:pt idx="107">
                        <c:v>0.986946698464367</c:v>
                      </c:pt>
                      <c:pt idx="108">
                        <c:v>0.99030677658721999</c:v>
                      </c:pt>
                      <c:pt idx="109">
                        <c:v>0.98959857917581595</c:v>
                      </c:pt>
                      <c:pt idx="110">
                        <c:v>0.98954536066815602</c:v>
                      </c:pt>
                      <c:pt idx="111">
                        <c:v>0.97659114231974498</c:v>
                      </c:pt>
                      <c:pt idx="112">
                        <c:v>0.99001056888905903</c:v>
                      </c:pt>
                      <c:pt idx="113">
                        <c:v>0.98849682779963199</c:v>
                      </c:pt>
                      <c:pt idx="114">
                        <c:v>0.98941081337857695</c:v>
                      </c:pt>
                      <c:pt idx="115">
                        <c:v>0.99013145828066995</c:v>
                      </c:pt>
                      <c:pt idx="116">
                        <c:v>0.98628320111963497</c:v>
                      </c:pt>
                      <c:pt idx="117">
                        <c:v>0.99026207019479695</c:v>
                      </c:pt>
                      <c:pt idx="118">
                        <c:v>0.99075544464004295</c:v>
                      </c:pt>
                      <c:pt idx="119">
                        <c:v>0.98686294230467897</c:v>
                      </c:pt>
                      <c:pt idx="120">
                        <c:v>0.98576136006869197</c:v>
                      </c:pt>
                      <c:pt idx="121">
                        <c:v>0.98378989660654503</c:v>
                      </c:pt>
                      <c:pt idx="122">
                        <c:v>0.98938151556145404</c:v>
                      </c:pt>
                      <c:pt idx="123">
                        <c:v>0.987653410391369</c:v>
                      </c:pt>
                      <c:pt idx="124">
                        <c:v>0.98980535707332895</c:v>
                      </c:pt>
                      <c:pt idx="125">
                        <c:v>0.99007225063072402</c:v>
                      </c:pt>
                      <c:pt idx="126">
                        <c:v>0.98997182620497204</c:v>
                      </c:pt>
                      <c:pt idx="127">
                        <c:v>0.98808755376138901</c:v>
                      </c:pt>
                      <c:pt idx="128">
                        <c:v>0.98967603424892603</c:v>
                      </c:pt>
                      <c:pt idx="129">
                        <c:v>0.98998248504016395</c:v>
                      </c:pt>
                      <c:pt idx="130">
                        <c:v>0.99015937903458495</c:v>
                      </c:pt>
                      <c:pt idx="131">
                        <c:v>0.99047444766144699</c:v>
                      </c:pt>
                      <c:pt idx="132">
                        <c:v>0.99068026255810404</c:v>
                      </c:pt>
                      <c:pt idx="133">
                        <c:v>0.98988263757471995</c:v>
                      </c:pt>
                      <c:pt idx="134">
                        <c:v>0.99019155480205701</c:v>
                      </c:pt>
                      <c:pt idx="135">
                        <c:v>0.989032789921518</c:v>
                      </c:pt>
                      <c:pt idx="136">
                        <c:v>0.98871632345404303</c:v>
                      </c:pt>
                      <c:pt idx="137">
                        <c:v>0.99022688957995897</c:v>
                      </c:pt>
                      <c:pt idx="138">
                        <c:v>0.98895320352277605</c:v>
                      </c:pt>
                      <c:pt idx="139">
                        <c:v>0.99063874063013801</c:v>
                      </c:pt>
                      <c:pt idx="140">
                        <c:v>0.98985109521370196</c:v>
                      </c:pt>
                      <c:pt idx="141">
                        <c:v>0.98696421846985605</c:v>
                      </c:pt>
                      <c:pt idx="142">
                        <c:v>0.990493283932944</c:v>
                      </c:pt>
                      <c:pt idx="143">
                        <c:v>0.98902339084163404</c:v>
                      </c:pt>
                      <c:pt idx="144">
                        <c:v>0.990007276404129</c:v>
                      </c:pt>
                      <c:pt idx="145">
                        <c:v>0.99041675577752197</c:v>
                      </c:pt>
                      <c:pt idx="146">
                        <c:v>0.990974918333419</c:v>
                      </c:pt>
                      <c:pt idx="147">
                        <c:v>0.98887601828127103</c:v>
                      </c:pt>
                      <c:pt idx="148">
                        <c:v>0.98990538239984105</c:v>
                      </c:pt>
                      <c:pt idx="149">
                        <c:v>0.98989146338400902</c:v>
                      </c:pt>
                      <c:pt idx="150">
                        <c:v>0.99066681316149596</c:v>
                      </c:pt>
                      <c:pt idx="151">
                        <c:v>0.99110546927193399</c:v>
                      </c:pt>
                      <c:pt idx="152">
                        <c:v>0.99116644600003201</c:v>
                      </c:pt>
                      <c:pt idx="153">
                        <c:v>0.988126773182885</c:v>
                      </c:pt>
                      <c:pt idx="154">
                        <c:v>0.98980027665183401</c:v>
                      </c:pt>
                      <c:pt idx="155">
                        <c:v>0.98994140026211097</c:v>
                      </c:pt>
                      <c:pt idx="156">
                        <c:v>0.98745386929122902</c:v>
                      </c:pt>
                      <c:pt idx="157">
                        <c:v>0.98915954332497602</c:v>
                      </c:pt>
                      <c:pt idx="158">
                        <c:v>0.98956704112545701</c:v>
                      </c:pt>
                      <c:pt idx="159">
                        <c:v>0.99040948651580396</c:v>
                      </c:pt>
                      <c:pt idx="160">
                        <c:v>0.98924837164163903</c:v>
                      </c:pt>
                      <c:pt idx="161">
                        <c:v>0.989193243956074</c:v>
                      </c:pt>
                      <c:pt idx="162">
                        <c:v>0.98866219395153099</c:v>
                      </c:pt>
                      <c:pt idx="163">
                        <c:v>0.98611466048555896</c:v>
                      </c:pt>
                      <c:pt idx="164">
                        <c:v>0.99083874715380305</c:v>
                      </c:pt>
                      <c:pt idx="165">
                        <c:v>0.99066594351234805</c:v>
                      </c:pt>
                      <c:pt idx="166">
                        <c:v>0.99056013750261096</c:v>
                      </c:pt>
                      <c:pt idx="167">
                        <c:v>0.99062213048604697</c:v>
                      </c:pt>
                      <c:pt idx="168">
                        <c:v>0.99045468519345303</c:v>
                      </c:pt>
                      <c:pt idx="169">
                        <c:v>0.990587439457293</c:v>
                      </c:pt>
                      <c:pt idx="170">
                        <c:v>0.98987838770555003</c:v>
                      </c:pt>
                      <c:pt idx="171">
                        <c:v>0.99065102683633099</c:v>
                      </c:pt>
                      <c:pt idx="172">
                        <c:v>0.99078335233722903</c:v>
                      </c:pt>
                      <c:pt idx="173">
                        <c:v>0.96581525706179605</c:v>
                      </c:pt>
                      <c:pt idx="174">
                        <c:v>0.990097202144682</c:v>
                      </c:pt>
                      <c:pt idx="175">
                        <c:v>0.98393543287730101</c:v>
                      </c:pt>
                      <c:pt idx="176">
                        <c:v>0.99041525990131896</c:v>
                      </c:pt>
                      <c:pt idx="177">
                        <c:v>0.98745164282869502</c:v>
                      </c:pt>
                      <c:pt idx="178">
                        <c:v>0.98862250865595402</c:v>
                      </c:pt>
                      <c:pt idx="179">
                        <c:v>0.98947545072119802</c:v>
                      </c:pt>
                      <c:pt idx="180">
                        <c:v>0.98877787286115504</c:v>
                      </c:pt>
                      <c:pt idx="181">
                        <c:v>0.99020400704188904</c:v>
                      </c:pt>
                      <c:pt idx="182">
                        <c:v>0.98301327245702896</c:v>
                      </c:pt>
                      <c:pt idx="183">
                        <c:v>0.98723047508919703</c:v>
                      </c:pt>
                      <c:pt idx="184">
                        <c:v>0.98803765838399704</c:v>
                      </c:pt>
                      <c:pt idx="185">
                        <c:v>0.99062696626535196</c:v>
                      </c:pt>
                      <c:pt idx="186">
                        <c:v>0.98894796300062404</c:v>
                      </c:pt>
                      <c:pt idx="187">
                        <c:v>0.98892576154082101</c:v>
                      </c:pt>
                      <c:pt idx="188">
                        <c:v>0.98999829086081004</c:v>
                      </c:pt>
                      <c:pt idx="189">
                        <c:v>0.98419150672172795</c:v>
                      </c:pt>
                      <c:pt idx="190">
                        <c:v>0.97633156817990996</c:v>
                      </c:pt>
                      <c:pt idx="191">
                        <c:v>0.98960199716679198</c:v>
                      </c:pt>
                      <c:pt idx="192">
                        <c:v>0.98383406319467004</c:v>
                      </c:pt>
                      <c:pt idx="193">
                        <c:v>0.98902613044422905</c:v>
                      </c:pt>
                      <c:pt idx="194">
                        <c:v>0.98928261115137195</c:v>
                      </c:pt>
                      <c:pt idx="195">
                        <c:v>0.99125138915076905</c:v>
                      </c:pt>
                      <c:pt idx="196">
                        <c:v>0.98873158981614995</c:v>
                      </c:pt>
                      <c:pt idx="197">
                        <c:v>0.99109016887701296</c:v>
                      </c:pt>
                      <c:pt idx="198">
                        <c:v>0.99110233479293897</c:v>
                      </c:pt>
                      <c:pt idx="199">
                        <c:v>0.99111450070886498</c:v>
                      </c:pt>
                      <c:pt idx="200">
                        <c:v>0.99121771315821094</c:v>
                      </c:pt>
                      <c:pt idx="201">
                        <c:v>0.991116985207535</c:v>
                      </c:pt>
                      <c:pt idx="202">
                        <c:v>0.99122277488851396</c:v>
                      </c:pt>
                      <c:pt idx="203">
                        <c:v>0.99111947351362195</c:v>
                      </c:pt>
                      <c:pt idx="204">
                        <c:v>0.99083016888186903</c:v>
                      </c:pt>
                      <c:pt idx="205">
                        <c:v>0.99114055306118398</c:v>
                      </c:pt>
                      <c:pt idx="206">
                        <c:v>0.99117853717891502</c:v>
                      </c:pt>
                      <c:pt idx="207">
                        <c:v>0.99089249635794296</c:v>
                      </c:pt>
                      <c:pt idx="208">
                        <c:v>0.99078069881234798</c:v>
                      </c:pt>
                      <c:pt idx="209">
                        <c:v>0.98552979731059498</c:v>
                      </c:pt>
                      <c:pt idx="210">
                        <c:v>0.98868250918279199</c:v>
                      </c:pt>
                      <c:pt idx="211">
                        <c:v>0.98707773448962399</c:v>
                      </c:pt>
                      <c:pt idx="212">
                        <c:v>0.99070969143524601</c:v>
                      </c:pt>
                      <c:pt idx="213">
                        <c:v>0.990505313799942</c:v>
                      </c:pt>
                      <c:pt idx="214">
                        <c:v>0.99044779010425499</c:v>
                      </c:pt>
                      <c:pt idx="215">
                        <c:v>0.96520363533958797</c:v>
                      </c:pt>
                      <c:pt idx="216">
                        <c:v>0.99061928471792804</c:v>
                      </c:pt>
                      <c:pt idx="217">
                        <c:v>0.99044519344372794</c:v>
                      </c:pt>
                      <c:pt idx="218">
                        <c:v>0.98936813600805695</c:v>
                      </c:pt>
                      <c:pt idx="219">
                        <c:v>0.98233938933307396</c:v>
                      </c:pt>
                      <c:pt idx="220">
                        <c:v>0.98601680112557399</c:v>
                      </c:pt>
                      <c:pt idx="221">
                        <c:v>0.99060051842583496</c:v>
                      </c:pt>
                      <c:pt idx="222">
                        <c:v>0.98706924269188601</c:v>
                      </c:pt>
                      <c:pt idx="223">
                        <c:v>0.98999966010408802</c:v>
                      </c:pt>
                      <c:pt idx="224">
                        <c:v>0.98495750203842503</c:v>
                      </c:pt>
                      <c:pt idx="225">
                        <c:v>0.99105676744140103</c:v>
                      </c:pt>
                      <c:pt idx="226">
                        <c:v>0.98697778500793498</c:v>
                      </c:pt>
                      <c:pt idx="227">
                        <c:v>0.98817573166361405</c:v>
                      </c:pt>
                      <c:pt idx="228">
                        <c:v>0.98677516721532099</c:v>
                      </c:pt>
                      <c:pt idx="229">
                        <c:v>0.98662179103397596</c:v>
                      </c:pt>
                      <c:pt idx="230">
                        <c:v>0.98292325805073599</c:v>
                      </c:pt>
                      <c:pt idx="231">
                        <c:v>0.98989719735113901</c:v>
                      </c:pt>
                      <c:pt idx="232">
                        <c:v>0.98593377021283202</c:v>
                      </c:pt>
                      <c:pt idx="233">
                        <c:v>0.98707061266766905</c:v>
                      </c:pt>
                      <c:pt idx="234">
                        <c:v>0.99043285880755605</c:v>
                      </c:pt>
                      <c:pt idx="235">
                        <c:v>0.99036315984737699</c:v>
                      </c:pt>
                      <c:pt idx="236">
                        <c:v>0.98858737176639799</c:v>
                      </c:pt>
                      <c:pt idx="237">
                        <c:v>0.98992972567618398</c:v>
                      </c:pt>
                      <c:pt idx="238">
                        <c:v>0.98812854734145195</c:v>
                      </c:pt>
                      <c:pt idx="239">
                        <c:v>0.97895108543870801</c:v>
                      </c:pt>
                      <c:pt idx="240">
                        <c:v>0.96836043257023796</c:v>
                      </c:pt>
                      <c:pt idx="241">
                        <c:v>0.98960608708011599</c:v>
                      </c:pt>
                      <c:pt idx="242">
                        <c:v>0.98906981700595897</c:v>
                      </c:pt>
                      <c:pt idx="243">
                        <c:v>0.98792944786048298</c:v>
                      </c:pt>
                      <c:pt idx="244">
                        <c:v>0.98906847862886305</c:v>
                      </c:pt>
                      <c:pt idx="245">
                        <c:v>0.99109672438404195</c:v>
                      </c:pt>
                      <c:pt idx="246">
                        <c:v>0.99089815152680105</c:v>
                      </c:pt>
                      <c:pt idx="247">
                        <c:v>0.99101378640789295</c:v>
                      </c:pt>
                      <c:pt idx="248">
                        <c:v>0.99083903697561704</c:v>
                      </c:pt>
                      <c:pt idx="249">
                        <c:v>0.99063954593550596</c:v>
                      </c:pt>
                      <c:pt idx="250">
                        <c:v>0.99113125132595503</c:v>
                      </c:pt>
                      <c:pt idx="251">
                        <c:v>0.99113457347716105</c:v>
                      </c:pt>
                      <c:pt idx="252">
                        <c:v>0.99133305961571105</c:v>
                      </c:pt>
                      <c:pt idx="253">
                        <c:v>0.991235932369531</c:v>
                      </c:pt>
                      <c:pt idx="254">
                        <c:v>0.99103916925778501</c:v>
                      </c:pt>
                      <c:pt idx="255">
                        <c:v>0.99132003938012203</c:v>
                      </c:pt>
                      <c:pt idx="256">
                        <c:v>0.99054194799012296</c:v>
                      </c:pt>
                      <c:pt idx="257">
                        <c:v>0.99082630927241799</c:v>
                      </c:pt>
                      <c:pt idx="258">
                        <c:v>0.98712692288878601</c:v>
                      </c:pt>
                      <c:pt idx="259">
                        <c:v>0.98752833490423797</c:v>
                      </c:pt>
                      <c:pt idx="260">
                        <c:v>0.99058298491152297</c:v>
                      </c:pt>
                      <c:pt idx="261">
                        <c:v>0.99074285868225698</c:v>
                      </c:pt>
                      <c:pt idx="262">
                        <c:v>0.99089135466186395</c:v>
                      </c:pt>
                      <c:pt idx="263">
                        <c:v>0.99094225702902405</c:v>
                      </c:pt>
                      <c:pt idx="264">
                        <c:v>0.98835369422621</c:v>
                      </c:pt>
                      <c:pt idx="265">
                        <c:v>0.99074079871001497</c:v>
                      </c:pt>
                      <c:pt idx="266">
                        <c:v>0.99103415401914696</c:v>
                      </c:pt>
                      <c:pt idx="267">
                        <c:v>0.99050392176877899</c:v>
                      </c:pt>
                      <c:pt idx="268">
                        <c:v>0.99105486415546395</c:v>
                      </c:pt>
                      <c:pt idx="269">
                        <c:v>0.99083925035716303</c:v>
                      </c:pt>
                      <c:pt idx="270">
                        <c:v>0.99047838269338895</c:v>
                      </c:pt>
                      <c:pt idx="271">
                        <c:v>0.98056129838498296</c:v>
                      </c:pt>
                      <c:pt idx="272">
                        <c:v>0.98763571526719096</c:v>
                      </c:pt>
                      <c:pt idx="273">
                        <c:v>0.98963049051557095</c:v>
                      </c:pt>
                      <c:pt idx="274">
                        <c:v>0.990062533405484</c:v>
                      </c:pt>
                      <c:pt idx="275">
                        <c:v>0.98638605538667901</c:v>
                      </c:pt>
                      <c:pt idx="276">
                        <c:v>0.98894369155330397</c:v>
                      </c:pt>
                      <c:pt idx="277">
                        <c:v>0.98166694131742904</c:v>
                      </c:pt>
                      <c:pt idx="278">
                        <c:v>0.98937570592918</c:v>
                      </c:pt>
                      <c:pt idx="279">
                        <c:v>0.99040396356633897</c:v>
                      </c:pt>
                      <c:pt idx="280">
                        <c:v>0.99029542511542401</c:v>
                      </c:pt>
                      <c:pt idx="281">
                        <c:v>0.99100075635085005</c:v>
                      </c:pt>
                      <c:pt idx="282">
                        <c:v>0.98823950001907901</c:v>
                      </c:pt>
                      <c:pt idx="283">
                        <c:v>0.98916104420102102</c:v>
                      </c:pt>
                      <c:pt idx="284">
                        <c:v>0.98984625037558605</c:v>
                      </c:pt>
                      <c:pt idx="285">
                        <c:v>0.99068832015709296</c:v>
                      </c:pt>
                      <c:pt idx="286">
                        <c:v>0.989748428624038</c:v>
                      </c:pt>
                      <c:pt idx="287">
                        <c:v>0.98746367797995505</c:v>
                      </c:pt>
                      <c:pt idx="288">
                        <c:v>0.990159286357706</c:v>
                      </c:pt>
                      <c:pt idx="289">
                        <c:v>0.98992203520986699</c:v>
                      </c:pt>
                      <c:pt idx="290">
                        <c:v>0.98688200960403305</c:v>
                      </c:pt>
                      <c:pt idx="291">
                        <c:v>0.99041734412818105</c:v>
                      </c:pt>
                      <c:pt idx="292">
                        <c:v>0.989765892639209</c:v>
                      </c:pt>
                      <c:pt idx="293">
                        <c:v>0.98738771850153795</c:v>
                      </c:pt>
                      <c:pt idx="294">
                        <c:v>0.99097414763643299</c:v>
                      </c:pt>
                      <c:pt idx="295">
                        <c:v>0.98695741836613005</c:v>
                      </c:pt>
                      <c:pt idx="296">
                        <c:v>0.990089711634355</c:v>
                      </c:pt>
                      <c:pt idx="297">
                        <c:v>0.99092762648120802</c:v>
                      </c:pt>
                      <c:pt idx="298">
                        <c:v>0.99124852531747099</c:v>
                      </c:pt>
                      <c:pt idx="299">
                        <c:v>0.99117193581211305</c:v>
                      </c:pt>
                      <c:pt idx="300">
                        <c:v>0.99114746763351502</c:v>
                      </c:pt>
                      <c:pt idx="301">
                        <c:v>0.991177524398967</c:v>
                      </c:pt>
                      <c:pt idx="302">
                        <c:v>0.99120275044835804</c:v>
                      </c:pt>
                      <c:pt idx="303">
                        <c:v>0.99112959292974101</c:v>
                      </c:pt>
                      <c:pt idx="304">
                        <c:v>0.99095964415494697</c:v>
                      </c:pt>
                      <c:pt idx="305">
                        <c:v>0.99118869666613096</c:v>
                      </c:pt>
                      <c:pt idx="306">
                        <c:v>0.98981647996007105</c:v>
                      </c:pt>
                      <c:pt idx="307">
                        <c:v>0.991158503522789</c:v>
                      </c:pt>
                      <c:pt idx="308">
                        <c:v>0.99072925514265497</c:v>
                      </c:pt>
                      <c:pt idx="309">
                        <c:v>0.98988593711438899</c:v>
                      </c:pt>
                      <c:pt idx="310">
                        <c:v>0.99063250755364995</c:v>
                      </c:pt>
                      <c:pt idx="311">
                        <c:v>0.98342607316798203</c:v>
                      </c:pt>
                      <c:pt idx="312">
                        <c:v>0.98848777212872596</c:v>
                      </c:pt>
                      <c:pt idx="313">
                        <c:v>0.98976819506325198</c:v>
                      </c:pt>
                      <c:pt idx="314">
                        <c:v>0.990767173496926</c:v>
                      </c:pt>
                      <c:pt idx="315">
                        <c:v>0.98998189158255101</c:v>
                      </c:pt>
                      <c:pt idx="316">
                        <c:v>0.98774284835517601</c:v>
                      </c:pt>
                      <c:pt idx="317">
                        <c:v>0.97666559103812001</c:v>
                      </c:pt>
                      <c:pt idx="318">
                        <c:v>0.98981382471693102</c:v>
                      </c:pt>
                      <c:pt idx="319">
                        <c:v>0.99014019239665596</c:v>
                      </c:pt>
                      <c:pt idx="320">
                        <c:v>0.990152209905241</c:v>
                      </c:pt>
                      <c:pt idx="321">
                        <c:v>0.98911963393209601</c:v>
                      </c:pt>
                      <c:pt idx="322">
                        <c:v>0.99046403755555901</c:v>
                      </c:pt>
                      <c:pt idx="323">
                        <c:v>0.99040584107527396</c:v>
                      </c:pt>
                      <c:pt idx="324">
                        <c:v>0.99008441393747404</c:v>
                      </c:pt>
                      <c:pt idx="325">
                        <c:v>0.98921045215126702</c:v>
                      </c:pt>
                      <c:pt idx="326">
                        <c:v>0.98281828501710899</c:v>
                      </c:pt>
                      <c:pt idx="327">
                        <c:v>0.98678597446484095</c:v>
                      </c:pt>
                      <c:pt idx="328">
                        <c:v>0.988826830309949</c:v>
                      </c:pt>
                      <c:pt idx="329">
                        <c:v>0.99077879825068105</c:v>
                      </c:pt>
                      <c:pt idx="330">
                        <c:v>0.98915365355868401</c:v>
                      </c:pt>
                      <c:pt idx="331">
                        <c:v>0.98947539331649503</c:v>
                      </c:pt>
                      <c:pt idx="332">
                        <c:v>0.98410236520415895</c:v>
                      </c:pt>
                      <c:pt idx="333">
                        <c:v>0.989474880307605</c:v>
                      </c:pt>
                      <c:pt idx="334">
                        <c:v>0.98958932210958195</c:v>
                      </c:pt>
                      <c:pt idx="335">
                        <c:v>0.98884261823860697</c:v>
                      </c:pt>
                      <c:pt idx="336">
                        <c:v>0.99010732460173401</c:v>
                      </c:pt>
                      <c:pt idx="337">
                        <c:v>0.98671365555297097</c:v>
                      </c:pt>
                      <c:pt idx="338">
                        <c:v>0.98837957744496197</c:v>
                      </c:pt>
                      <c:pt idx="339">
                        <c:v>0.984480397133778</c:v>
                      </c:pt>
                      <c:pt idx="340">
                        <c:v>0.98366434930484004</c:v>
                      </c:pt>
                      <c:pt idx="341">
                        <c:v>0.98539553763071597</c:v>
                      </c:pt>
                      <c:pt idx="342">
                        <c:v>0.98907890074593596</c:v>
                      </c:pt>
                      <c:pt idx="343">
                        <c:v>0.98502604445416397</c:v>
                      </c:pt>
                      <c:pt idx="344">
                        <c:v>0.99008223115788097</c:v>
                      </c:pt>
                      <c:pt idx="345">
                        <c:v>0.98723613192381099</c:v>
                      </c:pt>
                      <c:pt idx="346">
                        <c:v>0.98435915215217995</c:v>
                      </c:pt>
                      <c:pt idx="347">
                        <c:v>0.99066344807805296</c:v>
                      </c:pt>
                      <c:pt idx="348">
                        <c:v>0.99026720751730402</c:v>
                      </c:pt>
                      <c:pt idx="349">
                        <c:v>0.99037726236576196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13-4F70-B392-2A3C193D7100}"/>
                  </c:ext>
                </c:extLst>
              </c15:ser>
            </c15:filteredLineSeries>
          </c:ext>
        </c:extLst>
      </c:lineChart>
      <c:catAx>
        <c:axId val="256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5215"/>
        <c:crosses val="autoZero"/>
        <c:auto val="1"/>
        <c:lblAlgn val="ctr"/>
        <c:lblOffset val="100"/>
        <c:tickLblSkip val="5"/>
        <c:tickMarkSkip val="3"/>
        <c:noMultiLvlLbl val="0"/>
      </c:catAx>
      <c:valAx>
        <c:axId val="256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230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AAD 20: Alpha Indices and Mean dB(A) over 7 Days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1'!$J$1</c:f>
              <c:strCache>
                <c:ptCount val="1"/>
                <c:pt idx="0">
                  <c:v>Mean dB(A)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</c:numRef>
          </c:cat>
          <c:val>
            <c:numRef>
              <c:f>'Sheet 1'!$J$2:$J$351</c:f>
              <c:numCache>
                <c:formatCode>General</c:formatCode>
                <c:ptCount val="350"/>
                <c:pt idx="0">
                  <c:v>38.6</c:v>
                </c:pt>
                <c:pt idx="1">
                  <c:v>37.299999999999997</c:v>
                </c:pt>
                <c:pt idx="2">
                  <c:v>38.299999999999997</c:v>
                </c:pt>
                <c:pt idx="3">
                  <c:v>37.700000000000003</c:v>
                </c:pt>
                <c:pt idx="4">
                  <c:v>37.700000000000003</c:v>
                </c:pt>
                <c:pt idx="5">
                  <c:v>38</c:v>
                </c:pt>
                <c:pt idx="6">
                  <c:v>42.2</c:v>
                </c:pt>
                <c:pt idx="7">
                  <c:v>39</c:v>
                </c:pt>
                <c:pt idx="8">
                  <c:v>37.4</c:v>
                </c:pt>
                <c:pt idx="9">
                  <c:v>47.5</c:v>
                </c:pt>
                <c:pt idx="10">
                  <c:v>53.3</c:v>
                </c:pt>
                <c:pt idx="11">
                  <c:v>59.3</c:v>
                </c:pt>
                <c:pt idx="12">
                  <c:v>53.2</c:v>
                </c:pt>
                <c:pt idx="13">
                  <c:v>57</c:v>
                </c:pt>
                <c:pt idx="14">
                  <c:v>51.2</c:v>
                </c:pt>
                <c:pt idx="15">
                  <c:v>51</c:v>
                </c:pt>
                <c:pt idx="16">
                  <c:v>50.7</c:v>
                </c:pt>
                <c:pt idx="17">
                  <c:v>56.2</c:v>
                </c:pt>
                <c:pt idx="18">
                  <c:v>52.2</c:v>
                </c:pt>
                <c:pt idx="19">
                  <c:v>50.4</c:v>
                </c:pt>
                <c:pt idx="20">
                  <c:v>49.7</c:v>
                </c:pt>
                <c:pt idx="21">
                  <c:v>53</c:v>
                </c:pt>
                <c:pt idx="22">
                  <c:v>50.1</c:v>
                </c:pt>
                <c:pt idx="23">
                  <c:v>49.9</c:v>
                </c:pt>
                <c:pt idx="24">
                  <c:v>52.6</c:v>
                </c:pt>
                <c:pt idx="25">
                  <c:v>50.4</c:v>
                </c:pt>
                <c:pt idx="26">
                  <c:v>48.3</c:v>
                </c:pt>
                <c:pt idx="27">
                  <c:v>54.7</c:v>
                </c:pt>
                <c:pt idx="28">
                  <c:v>50.4</c:v>
                </c:pt>
                <c:pt idx="29">
                  <c:v>51.5</c:v>
                </c:pt>
                <c:pt idx="30">
                  <c:v>56.3</c:v>
                </c:pt>
                <c:pt idx="31">
                  <c:v>53.7</c:v>
                </c:pt>
                <c:pt idx="32">
                  <c:v>48.5</c:v>
                </c:pt>
                <c:pt idx="33">
                  <c:v>50.7</c:v>
                </c:pt>
                <c:pt idx="34">
                  <c:v>47.2</c:v>
                </c:pt>
                <c:pt idx="35">
                  <c:v>50</c:v>
                </c:pt>
                <c:pt idx="36">
                  <c:v>47.3</c:v>
                </c:pt>
                <c:pt idx="37">
                  <c:v>48.9</c:v>
                </c:pt>
                <c:pt idx="38">
                  <c:v>58.5</c:v>
                </c:pt>
                <c:pt idx="39">
                  <c:v>54.4</c:v>
                </c:pt>
                <c:pt idx="40">
                  <c:v>51.5</c:v>
                </c:pt>
                <c:pt idx="41">
                  <c:v>50.3</c:v>
                </c:pt>
                <c:pt idx="42">
                  <c:v>47.6</c:v>
                </c:pt>
                <c:pt idx="43">
                  <c:v>49.8</c:v>
                </c:pt>
                <c:pt idx="44">
                  <c:v>44.9</c:v>
                </c:pt>
                <c:pt idx="45">
                  <c:v>47.8</c:v>
                </c:pt>
                <c:pt idx="46">
                  <c:v>37.4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38</c:v>
                </c:pt>
                <c:pt idx="50">
                  <c:v>37.4</c:v>
                </c:pt>
                <c:pt idx="51">
                  <c:v>37.6</c:v>
                </c:pt>
                <c:pt idx="52">
                  <c:v>37</c:v>
                </c:pt>
                <c:pt idx="53">
                  <c:v>37.299999999999997</c:v>
                </c:pt>
                <c:pt idx="54">
                  <c:v>39.200000000000003</c:v>
                </c:pt>
                <c:pt idx="55">
                  <c:v>39.9</c:v>
                </c:pt>
                <c:pt idx="56">
                  <c:v>41.4</c:v>
                </c:pt>
                <c:pt idx="57">
                  <c:v>38.200000000000003</c:v>
                </c:pt>
                <c:pt idx="58">
                  <c:v>47.9</c:v>
                </c:pt>
                <c:pt idx="59">
                  <c:v>52.2</c:v>
                </c:pt>
                <c:pt idx="60">
                  <c:v>52.8</c:v>
                </c:pt>
                <c:pt idx="61">
                  <c:v>52.6</c:v>
                </c:pt>
                <c:pt idx="62">
                  <c:v>51.7</c:v>
                </c:pt>
                <c:pt idx="63">
                  <c:v>49.9</c:v>
                </c:pt>
                <c:pt idx="64">
                  <c:v>53.2</c:v>
                </c:pt>
                <c:pt idx="65">
                  <c:v>53.5</c:v>
                </c:pt>
                <c:pt idx="66">
                  <c:v>56.5</c:v>
                </c:pt>
                <c:pt idx="67">
                  <c:v>53.7</c:v>
                </c:pt>
                <c:pt idx="68">
                  <c:v>50.3</c:v>
                </c:pt>
                <c:pt idx="69">
                  <c:v>62.6</c:v>
                </c:pt>
                <c:pt idx="70">
                  <c:v>54.6</c:v>
                </c:pt>
                <c:pt idx="71">
                  <c:v>60</c:v>
                </c:pt>
                <c:pt idx="72">
                  <c:v>52.2</c:v>
                </c:pt>
                <c:pt idx="73">
                  <c:v>51.8</c:v>
                </c:pt>
                <c:pt idx="74">
                  <c:v>55.2</c:v>
                </c:pt>
                <c:pt idx="75">
                  <c:v>51.5</c:v>
                </c:pt>
                <c:pt idx="76">
                  <c:v>50.7</c:v>
                </c:pt>
                <c:pt idx="77">
                  <c:v>57.4</c:v>
                </c:pt>
                <c:pt idx="78">
                  <c:v>50</c:v>
                </c:pt>
                <c:pt idx="79">
                  <c:v>52.5</c:v>
                </c:pt>
                <c:pt idx="80">
                  <c:v>48.7</c:v>
                </c:pt>
                <c:pt idx="81">
                  <c:v>50.2</c:v>
                </c:pt>
                <c:pt idx="82">
                  <c:v>48.7</c:v>
                </c:pt>
                <c:pt idx="83">
                  <c:v>50.1</c:v>
                </c:pt>
                <c:pt idx="84">
                  <c:v>55.3</c:v>
                </c:pt>
                <c:pt idx="85">
                  <c:v>50.4</c:v>
                </c:pt>
                <c:pt idx="86">
                  <c:v>54.3</c:v>
                </c:pt>
                <c:pt idx="87">
                  <c:v>62</c:v>
                </c:pt>
                <c:pt idx="88">
                  <c:v>52.3</c:v>
                </c:pt>
                <c:pt idx="89">
                  <c:v>49.2</c:v>
                </c:pt>
                <c:pt idx="90">
                  <c:v>51.8</c:v>
                </c:pt>
                <c:pt idx="91">
                  <c:v>59.9</c:v>
                </c:pt>
                <c:pt idx="92">
                  <c:v>54.1</c:v>
                </c:pt>
                <c:pt idx="93">
                  <c:v>50.9</c:v>
                </c:pt>
                <c:pt idx="94">
                  <c:v>45.9</c:v>
                </c:pt>
                <c:pt idx="95">
                  <c:v>42.1</c:v>
                </c:pt>
                <c:pt idx="96">
                  <c:v>41.4</c:v>
                </c:pt>
                <c:pt idx="97">
                  <c:v>40</c:v>
                </c:pt>
                <c:pt idx="98">
                  <c:v>44.7</c:v>
                </c:pt>
                <c:pt idx="99">
                  <c:v>40.5</c:v>
                </c:pt>
                <c:pt idx="100">
                  <c:v>39.1</c:v>
                </c:pt>
                <c:pt idx="101">
                  <c:v>38.4</c:v>
                </c:pt>
                <c:pt idx="102">
                  <c:v>46.5</c:v>
                </c:pt>
                <c:pt idx="103">
                  <c:v>52.7</c:v>
                </c:pt>
                <c:pt idx="104">
                  <c:v>49.9</c:v>
                </c:pt>
                <c:pt idx="105">
                  <c:v>51.4</c:v>
                </c:pt>
                <c:pt idx="106">
                  <c:v>48.7</c:v>
                </c:pt>
                <c:pt idx="107">
                  <c:v>53.2</c:v>
                </c:pt>
                <c:pt idx="108">
                  <c:v>45.2</c:v>
                </c:pt>
                <c:pt idx="109">
                  <c:v>53.3</c:v>
                </c:pt>
                <c:pt idx="110">
                  <c:v>55.4</c:v>
                </c:pt>
                <c:pt idx="111">
                  <c:v>61.3</c:v>
                </c:pt>
                <c:pt idx="112">
                  <c:v>54.8</c:v>
                </c:pt>
                <c:pt idx="113">
                  <c:v>55.7</c:v>
                </c:pt>
                <c:pt idx="114">
                  <c:v>54.9</c:v>
                </c:pt>
                <c:pt idx="115">
                  <c:v>53.1</c:v>
                </c:pt>
                <c:pt idx="116">
                  <c:v>58.3</c:v>
                </c:pt>
                <c:pt idx="117">
                  <c:v>52.9</c:v>
                </c:pt>
                <c:pt idx="118">
                  <c:v>51.1</c:v>
                </c:pt>
                <c:pt idx="119">
                  <c:v>62.1</c:v>
                </c:pt>
                <c:pt idx="120">
                  <c:v>57.6</c:v>
                </c:pt>
                <c:pt idx="121">
                  <c:v>60.3</c:v>
                </c:pt>
                <c:pt idx="122">
                  <c:v>61.7</c:v>
                </c:pt>
                <c:pt idx="123">
                  <c:v>61</c:v>
                </c:pt>
                <c:pt idx="124">
                  <c:v>57.3</c:v>
                </c:pt>
                <c:pt idx="125">
                  <c:v>55.2</c:v>
                </c:pt>
                <c:pt idx="126">
                  <c:v>60.2</c:v>
                </c:pt>
                <c:pt idx="127">
                  <c:v>61</c:v>
                </c:pt>
                <c:pt idx="128">
                  <c:v>61.5</c:v>
                </c:pt>
                <c:pt idx="129">
                  <c:v>56</c:v>
                </c:pt>
                <c:pt idx="130">
                  <c:v>54.3</c:v>
                </c:pt>
                <c:pt idx="131">
                  <c:v>50.5</c:v>
                </c:pt>
                <c:pt idx="132">
                  <c:v>52.3</c:v>
                </c:pt>
                <c:pt idx="133">
                  <c:v>55.6</c:v>
                </c:pt>
                <c:pt idx="134">
                  <c:v>59.6</c:v>
                </c:pt>
                <c:pt idx="135">
                  <c:v>57.8</c:v>
                </c:pt>
                <c:pt idx="136">
                  <c:v>55.6</c:v>
                </c:pt>
                <c:pt idx="137">
                  <c:v>55.1</c:v>
                </c:pt>
                <c:pt idx="138">
                  <c:v>56.5</c:v>
                </c:pt>
                <c:pt idx="139">
                  <c:v>52.8</c:v>
                </c:pt>
                <c:pt idx="140">
                  <c:v>50.6</c:v>
                </c:pt>
                <c:pt idx="141">
                  <c:v>55.8</c:v>
                </c:pt>
                <c:pt idx="142">
                  <c:v>50.1</c:v>
                </c:pt>
                <c:pt idx="143">
                  <c:v>49.7</c:v>
                </c:pt>
                <c:pt idx="144">
                  <c:v>43.9</c:v>
                </c:pt>
                <c:pt idx="145">
                  <c:v>43.5</c:v>
                </c:pt>
                <c:pt idx="146">
                  <c:v>40.700000000000003</c:v>
                </c:pt>
                <c:pt idx="147">
                  <c:v>47.3</c:v>
                </c:pt>
                <c:pt idx="148">
                  <c:v>45.1</c:v>
                </c:pt>
                <c:pt idx="149">
                  <c:v>44.2</c:v>
                </c:pt>
                <c:pt idx="150">
                  <c:v>42</c:v>
                </c:pt>
                <c:pt idx="151">
                  <c:v>40.200000000000003</c:v>
                </c:pt>
                <c:pt idx="152">
                  <c:v>42.8</c:v>
                </c:pt>
                <c:pt idx="153">
                  <c:v>47.8</c:v>
                </c:pt>
                <c:pt idx="154">
                  <c:v>47.3</c:v>
                </c:pt>
                <c:pt idx="155">
                  <c:v>48.9</c:v>
                </c:pt>
                <c:pt idx="156">
                  <c:v>52.1</c:v>
                </c:pt>
                <c:pt idx="157">
                  <c:v>50.8</c:v>
                </c:pt>
                <c:pt idx="158">
                  <c:v>56</c:v>
                </c:pt>
                <c:pt idx="159">
                  <c:v>54.4</c:v>
                </c:pt>
                <c:pt idx="160">
                  <c:v>55.5</c:v>
                </c:pt>
                <c:pt idx="161">
                  <c:v>56.5</c:v>
                </c:pt>
                <c:pt idx="162">
                  <c:v>54.5</c:v>
                </c:pt>
                <c:pt idx="163">
                  <c:v>59.4</c:v>
                </c:pt>
                <c:pt idx="164">
                  <c:v>51.6</c:v>
                </c:pt>
                <c:pt idx="165">
                  <c:v>51.7</c:v>
                </c:pt>
                <c:pt idx="166">
                  <c:v>51.7</c:v>
                </c:pt>
                <c:pt idx="167">
                  <c:v>52</c:v>
                </c:pt>
                <c:pt idx="168">
                  <c:v>51.1</c:v>
                </c:pt>
                <c:pt idx="169">
                  <c:v>50.1</c:v>
                </c:pt>
                <c:pt idx="170">
                  <c:v>47.2</c:v>
                </c:pt>
                <c:pt idx="171">
                  <c:v>51.7</c:v>
                </c:pt>
                <c:pt idx="172">
                  <c:v>49.6</c:v>
                </c:pt>
                <c:pt idx="173">
                  <c:v>65.3</c:v>
                </c:pt>
                <c:pt idx="174">
                  <c:v>49.8</c:v>
                </c:pt>
                <c:pt idx="175">
                  <c:v>52.9</c:v>
                </c:pt>
                <c:pt idx="176">
                  <c:v>47.4</c:v>
                </c:pt>
                <c:pt idx="177">
                  <c:v>51.8</c:v>
                </c:pt>
                <c:pt idx="178">
                  <c:v>52.1</c:v>
                </c:pt>
                <c:pt idx="179">
                  <c:v>47.4</c:v>
                </c:pt>
                <c:pt idx="180">
                  <c:v>52.2</c:v>
                </c:pt>
                <c:pt idx="181">
                  <c:v>50.2</c:v>
                </c:pt>
                <c:pt idx="182">
                  <c:v>52.2</c:v>
                </c:pt>
                <c:pt idx="183">
                  <c:v>52.3</c:v>
                </c:pt>
                <c:pt idx="184">
                  <c:v>53.6</c:v>
                </c:pt>
                <c:pt idx="185">
                  <c:v>48</c:v>
                </c:pt>
                <c:pt idx="186">
                  <c:v>46</c:v>
                </c:pt>
                <c:pt idx="187">
                  <c:v>49.2</c:v>
                </c:pt>
                <c:pt idx="188">
                  <c:v>48.5</c:v>
                </c:pt>
                <c:pt idx="189">
                  <c:v>50.5</c:v>
                </c:pt>
                <c:pt idx="190">
                  <c:v>55.3</c:v>
                </c:pt>
                <c:pt idx="191">
                  <c:v>45.5</c:v>
                </c:pt>
                <c:pt idx="192">
                  <c:v>52.4</c:v>
                </c:pt>
                <c:pt idx="193">
                  <c:v>47</c:v>
                </c:pt>
                <c:pt idx="194">
                  <c:v>43</c:v>
                </c:pt>
                <c:pt idx="195">
                  <c:v>38.200000000000003</c:v>
                </c:pt>
                <c:pt idx="196">
                  <c:v>40.700000000000003</c:v>
                </c:pt>
                <c:pt idx="197">
                  <c:v>38.200000000000003</c:v>
                </c:pt>
                <c:pt idx="198">
                  <c:v>37.85</c:v>
                </c:pt>
                <c:pt idx="199">
                  <c:v>37.5</c:v>
                </c:pt>
                <c:pt idx="200">
                  <c:v>37.799999999999997</c:v>
                </c:pt>
                <c:pt idx="201">
                  <c:v>39.4</c:v>
                </c:pt>
                <c:pt idx="202">
                  <c:v>36.9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36.9</c:v>
                </c:pt>
                <c:pt idx="206">
                  <c:v>37.200000000000003</c:v>
                </c:pt>
                <c:pt idx="207">
                  <c:v>37.9</c:v>
                </c:pt>
                <c:pt idx="208">
                  <c:v>48.8</c:v>
                </c:pt>
                <c:pt idx="209">
                  <c:v>58.9</c:v>
                </c:pt>
                <c:pt idx="210">
                  <c:v>56.5</c:v>
                </c:pt>
                <c:pt idx="211">
                  <c:v>55.5</c:v>
                </c:pt>
                <c:pt idx="212">
                  <c:v>52.4</c:v>
                </c:pt>
                <c:pt idx="213">
                  <c:v>54.8</c:v>
                </c:pt>
                <c:pt idx="214">
                  <c:v>53.4</c:v>
                </c:pt>
                <c:pt idx="215">
                  <c:v>65.900000000000006</c:v>
                </c:pt>
                <c:pt idx="216">
                  <c:v>52.4</c:v>
                </c:pt>
                <c:pt idx="217">
                  <c:v>53</c:v>
                </c:pt>
                <c:pt idx="218">
                  <c:v>52.5</c:v>
                </c:pt>
                <c:pt idx="219">
                  <c:v>57.9</c:v>
                </c:pt>
                <c:pt idx="220">
                  <c:v>55.2</c:v>
                </c:pt>
                <c:pt idx="221">
                  <c:v>48.9</c:v>
                </c:pt>
                <c:pt idx="222">
                  <c:v>51.9</c:v>
                </c:pt>
                <c:pt idx="223">
                  <c:v>48.3</c:v>
                </c:pt>
                <c:pt idx="224">
                  <c:v>57.1</c:v>
                </c:pt>
                <c:pt idx="225">
                  <c:v>47.6</c:v>
                </c:pt>
                <c:pt idx="226">
                  <c:v>54</c:v>
                </c:pt>
                <c:pt idx="227">
                  <c:v>47.3</c:v>
                </c:pt>
                <c:pt idx="228">
                  <c:v>52.1</c:v>
                </c:pt>
                <c:pt idx="229">
                  <c:v>53</c:v>
                </c:pt>
                <c:pt idx="230">
                  <c:v>53.5</c:v>
                </c:pt>
                <c:pt idx="231">
                  <c:v>48.8</c:v>
                </c:pt>
                <c:pt idx="232">
                  <c:v>45.9</c:v>
                </c:pt>
                <c:pt idx="233">
                  <c:v>54.2</c:v>
                </c:pt>
                <c:pt idx="234">
                  <c:v>49.8</c:v>
                </c:pt>
                <c:pt idx="235">
                  <c:v>46.4</c:v>
                </c:pt>
                <c:pt idx="236">
                  <c:v>52.4</c:v>
                </c:pt>
                <c:pt idx="237">
                  <c:v>46.8</c:v>
                </c:pt>
                <c:pt idx="238">
                  <c:v>49</c:v>
                </c:pt>
                <c:pt idx="239">
                  <c:v>57.4</c:v>
                </c:pt>
                <c:pt idx="240">
                  <c:v>60.1</c:v>
                </c:pt>
                <c:pt idx="241">
                  <c:v>50.2</c:v>
                </c:pt>
                <c:pt idx="242">
                  <c:v>49</c:v>
                </c:pt>
                <c:pt idx="243">
                  <c:v>50.3</c:v>
                </c:pt>
                <c:pt idx="244">
                  <c:v>48.9</c:v>
                </c:pt>
                <c:pt idx="245">
                  <c:v>40.1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38.799999999999997</c:v>
                </c:pt>
                <c:pt idx="249">
                  <c:v>41.4</c:v>
                </c:pt>
                <c:pt idx="250">
                  <c:v>37.799999999999997</c:v>
                </c:pt>
                <c:pt idx="251">
                  <c:v>38.1</c:v>
                </c:pt>
                <c:pt idx="252">
                  <c:v>37.299999999999997</c:v>
                </c:pt>
                <c:pt idx="253">
                  <c:v>38.700000000000003</c:v>
                </c:pt>
                <c:pt idx="254">
                  <c:v>37.9</c:v>
                </c:pt>
                <c:pt idx="255">
                  <c:v>37.799999999999997</c:v>
                </c:pt>
                <c:pt idx="256">
                  <c:v>44.6</c:v>
                </c:pt>
                <c:pt idx="257">
                  <c:v>38.799999999999997</c:v>
                </c:pt>
                <c:pt idx="258">
                  <c:v>52.2</c:v>
                </c:pt>
                <c:pt idx="259">
                  <c:v>55.8</c:v>
                </c:pt>
                <c:pt idx="260">
                  <c:v>51.1</c:v>
                </c:pt>
                <c:pt idx="261">
                  <c:v>50.7</c:v>
                </c:pt>
                <c:pt idx="262">
                  <c:v>50.4</c:v>
                </c:pt>
                <c:pt idx="263">
                  <c:v>50.9</c:v>
                </c:pt>
                <c:pt idx="264">
                  <c:v>53.6</c:v>
                </c:pt>
                <c:pt idx="265">
                  <c:v>52.2</c:v>
                </c:pt>
                <c:pt idx="266">
                  <c:v>50.3</c:v>
                </c:pt>
                <c:pt idx="267">
                  <c:v>51.5</c:v>
                </c:pt>
                <c:pt idx="268">
                  <c:v>48.2</c:v>
                </c:pt>
                <c:pt idx="269">
                  <c:v>48.1</c:v>
                </c:pt>
                <c:pt idx="270">
                  <c:v>49.3</c:v>
                </c:pt>
                <c:pt idx="271">
                  <c:v>58.8</c:v>
                </c:pt>
                <c:pt idx="272">
                  <c:v>53.6</c:v>
                </c:pt>
                <c:pt idx="273">
                  <c:v>49.5</c:v>
                </c:pt>
                <c:pt idx="274">
                  <c:v>48.3</c:v>
                </c:pt>
                <c:pt idx="275">
                  <c:v>48.9</c:v>
                </c:pt>
                <c:pt idx="276">
                  <c:v>50.9</c:v>
                </c:pt>
                <c:pt idx="277">
                  <c:v>51.9</c:v>
                </c:pt>
                <c:pt idx="278">
                  <c:v>47</c:v>
                </c:pt>
                <c:pt idx="279">
                  <c:v>46.7</c:v>
                </c:pt>
                <c:pt idx="280">
                  <c:v>49</c:v>
                </c:pt>
                <c:pt idx="281">
                  <c:v>46.2</c:v>
                </c:pt>
                <c:pt idx="282">
                  <c:v>50.2</c:v>
                </c:pt>
                <c:pt idx="283">
                  <c:v>47.8</c:v>
                </c:pt>
                <c:pt idx="284">
                  <c:v>69.5</c:v>
                </c:pt>
                <c:pt idx="285">
                  <c:v>52.6</c:v>
                </c:pt>
                <c:pt idx="286">
                  <c:v>49.7</c:v>
                </c:pt>
                <c:pt idx="287">
                  <c:v>54.3</c:v>
                </c:pt>
                <c:pt idx="288">
                  <c:v>48.4</c:v>
                </c:pt>
                <c:pt idx="289">
                  <c:v>52.6</c:v>
                </c:pt>
                <c:pt idx="290">
                  <c:v>53.9</c:v>
                </c:pt>
                <c:pt idx="291">
                  <c:v>47.7</c:v>
                </c:pt>
                <c:pt idx="292">
                  <c:v>49.9</c:v>
                </c:pt>
                <c:pt idx="293">
                  <c:v>54.3</c:v>
                </c:pt>
                <c:pt idx="294">
                  <c:v>42</c:v>
                </c:pt>
                <c:pt idx="295">
                  <c:v>51.5</c:v>
                </c:pt>
                <c:pt idx="296">
                  <c:v>43.4</c:v>
                </c:pt>
                <c:pt idx="297">
                  <c:v>41.9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37.4</c:v>
                </c:pt>
                <c:pt idx="301">
                  <c:v>38.4</c:v>
                </c:pt>
                <c:pt idx="302">
                  <c:v>38</c:v>
                </c:pt>
                <c:pt idx="303">
                  <c:v>37.299999999999997</c:v>
                </c:pt>
                <c:pt idx="304">
                  <c:v>37.6</c:v>
                </c:pt>
                <c:pt idx="305">
                  <c:v>37.200000000000003</c:v>
                </c:pt>
                <c:pt idx="306">
                  <c:v>41.3</c:v>
                </c:pt>
                <c:pt idx="307">
                  <c:v>37.4</c:v>
                </c:pt>
                <c:pt idx="308">
                  <c:v>49.3</c:v>
                </c:pt>
                <c:pt idx="309">
                  <c:v>53.8</c:v>
                </c:pt>
                <c:pt idx="310">
                  <c:v>51.5</c:v>
                </c:pt>
                <c:pt idx="311">
                  <c:v>59</c:v>
                </c:pt>
                <c:pt idx="312">
                  <c:v>53.9</c:v>
                </c:pt>
                <c:pt idx="313">
                  <c:v>53.9</c:v>
                </c:pt>
                <c:pt idx="314">
                  <c:v>49.3</c:v>
                </c:pt>
                <c:pt idx="315">
                  <c:v>49.3</c:v>
                </c:pt>
                <c:pt idx="316">
                  <c:v>53</c:v>
                </c:pt>
                <c:pt idx="317">
                  <c:v>59.2</c:v>
                </c:pt>
                <c:pt idx="318">
                  <c:v>52.1</c:v>
                </c:pt>
                <c:pt idx="319">
                  <c:v>49.6</c:v>
                </c:pt>
                <c:pt idx="320">
                  <c:v>48.5</c:v>
                </c:pt>
                <c:pt idx="321">
                  <c:v>50</c:v>
                </c:pt>
                <c:pt idx="322">
                  <c:v>48.1</c:v>
                </c:pt>
                <c:pt idx="323">
                  <c:v>49.6</c:v>
                </c:pt>
                <c:pt idx="324">
                  <c:v>51.3</c:v>
                </c:pt>
                <c:pt idx="325">
                  <c:v>52</c:v>
                </c:pt>
                <c:pt idx="326">
                  <c:v>56.9</c:v>
                </c:pt>
                <c:pt idx="327">
                  <c:v>49.8</c:v>
                </c:pt>
                <c:pt idx="328">
                  <c:v>48.7</c:v>
                </c:pt>
                <c:pt idx="329">
                  <c:v>49.7</c:v>
                </c:pt>
                <c:pt idx="330">
                  <c:v>49.2</c:v>
                </c:pt>
                <c:pt idx="331">
                  <c:v>49</c:v>
                </c:pt>
                <c:pt idx="332">
                  <c:v>51.5</c:v>
                </c:pt>
                <c:pt idx="333">
                  <c:v>50</c:v>
                </c:pt>
                <c:pt idx="334">
                  <c:v>48.8</c:v>
                </c:pt>
                <c:pt idx="335">
                  <c:v>51.8</c:v>
                </c:pt>
                <c:pt idx="336">
                  <c:v>49.7</c:v>
                </c:pt>
                <c:pt idx="337">
                  <c:v>54.7</c:v>
                </c:pt>
                <c:pt idx="338">
                  <c:v>48.7</c:v>
                </c:pt>
                <c:pt idx="339">
                  <c:v>53.1</c:v>
                </c:pt>
                <c:pt idx="340">
                  <c:v>53</c:v>
                </c:pt>
                <c:pt idx="341">
                  <c:v>52</c:v>
                </c:pt>
                <c:pt idx="342">
                  <c:v>45</c:v>
                </c:pt>
                <c:pt idx="343">
                  <c:v>50.8</c:v>
                </c:pt>
                <c:pt idx="344">
                  <c:v>42.4</c:v>
                </c:pt>
                <c:pt idx="345">
                  <c:v>48.8</c:v>
                </c:pt>
                <c:pt idx="346">
                  <c:v>45.2</c:v>
                </c:pt>
                <c:pt idx="347">
                  <c:v>38.9</c:v>
                </c:pt>
                <c:pt idx="348">
                  <c:v>39.5</c:v>
                </c:pt>
                <c:pt idx="349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0-4B75-8C58-806FA3252607}"/>
            </c:ext>
          </c:extLst>
        </c:ser>
        <c:ser>
          <c:idx val="1"/>
          <c:order val="1"/>
          <c:tx>
            <c:strRef>
              <c:f>'Sheet 1'!$M$1</c:f>
              <c:strCache>
                <c:ptCount val="1"/>
                <c:pt idx="0">
                  <c:v>NP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</c:numRef>
          </c:cat>
          <c:val>
            <c:numRef>
              <c:f>'Sheet 1'!$M$2:$M$351</c:f>
              <c:numCache>
                <c:formatCode>General</c:formatCode>
                <c:ptCount val="350"/>
                <c:pt idx="0">
                  <c:v>50</c:v>
                </c:pt>
                <c:pt idx="1">
                  <c:v>48</c:v>
                </c:pt>
                <c:pt idx="2">
                  <c:v>59</c:v>
                </c:pt>
                <c:pt idx="3">
                  <c:v>50</c:v>
                </c:pt>
                <c:pt idx="4">
                  <c:v>50</c:v>
                </c:pt>
                <c:pt idx="5">
                  <c:v>56</c:v>
                </c:pt>
                <c:pt idx="6">
                  <c:v>56</c:v>
                </c:pt>
                <c:pt idx="7">
                  <c:v>46</c:v>
                </c:pt>
                <c:pt idx="8">
                  <c:v>46</c:v>
                </c:pt>
                <c:pt idx="9">
                  <c:v>42</c:v>
                </c:pt>
                <c:pt idx="10">
                  <c:v>47</c:v>
                </c:pt>
                <c:pt idx="11">
                  <c:v>42</c:v>
                </c:pt>
                <c:pt idx="12">
                  <c:v>40</c:v>
                </c:pt>
                <c:pt idx="13">
                  <c:v>43</c:v>
                </c:pt>
                <c:pt idx="14">
                  <c:v>42</c:v>
                </c:pt>
                <c:pt idx="15">
                  <c:v>40</c:v>
                </c:pt>
                <c:pt idx="16">
                  <c:v>38</c:v>
                </c:pt>
                <c:pt idx="17">
                  <c:v>37</c:v>
                </c:pt>
                <c:pt idx="18">
                  <c:v>37</c:v>
                </c:pt>
                <c:pt idx="19">
                  <c:v>43</c:v>
                </c:pt>
                <c:pt idx="20">
                  <c:v>37</c:v>
                </c:pt>
                <c:pt idx="21">
                  <c:v>39</c:v>
                </c:pt>
                <c:pt idx="22">
                  <c:v>37</c:v>
                </c:pt>
                <c:pt idx="23">
                  <c:v>37</c:v>
                </c:pt>
                <c:pt idx="24">
                  <c:v>41</c:v>
                </c:pt>
                <c:pt idx="25">
                  <c:v>42</c:v>
                </c:pt>
                <c:pt idx="26">
                  <c:v>39</c:v>
                </c:pt>
                <c:pt idx="27">
                  <c:v>42</c:v>
                </c:pt>
                <c:pt idx="28">
                  <c:v>41</c:v>
                </c:pt>
                <c:pt idx="29">
                  <c:v>35</c:v>
                </c:pt>
                <c:pt idx="30">
                  <c:v>30</c:v>
                </c:pt>
                <c:pt idx="31">
                  <c:v>34</c:v>
                </c:pt>
                <c:pt idx="32">
                  <c:v>40</c:v>
                </c:pt>
                <c:pt idx="33">
                  <c:v>35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47</c:v>
                </c:pt>
                <c:pt idx="38">
                  <c:v>35</c:v>
                </c:pt>
                <c:pt idx="39">
                  <c:v>42</c:v>
                </c:pt>
                <c:pt idx="40">
                  <c:v>37</c:v>
                </c:pt>
                <c:pt idx="41">
                  <c:v>43</c:v>
                </c:pt>
                <c:pt idx="42">
                  <c:v>43</c:v>
                </c:pt>
                <c:pt idx="43">
                  <c:v>40</c:v>
                </c:pt>
                <c:pt idx="44">
                  <c:v>40</c:v>
                </c:pt>
                <c:pt idx="45">
                  <c:v>54</c:v>
                </c:pt>
                <c:pt idx="46">
                  <c:v>58</c:v>
                </c:pt>
                <c:pt idx="47">
                  <c:v>51</c:v>
                </c:pt>
                <c:pt idx="48">
                  <c:v>50</c:v>
                </c:pt>
                <c:pt idx="49">
                  <c:v>47</c:v>
                </c:pt>
                <c:pt idx="50">
                  <c:v>52</c:v>
                </c:pt>
                <c:pt idx="51">
                  <c:v>47</c:v>
                </c:pt>
                <c:pt idx="52">
                  <c:v>53</c:v>
                </c:pt>
                <c:pt idx="53">
                  <c:v>50</c:v>
                </c:pt>
                <c:pt idx="54">
                  <c:v>54</c:v>
                </c:pt>
                <c:pt idx="55">
                  <c:v>53</c:v>
                </c:pt>
                <c:pt idx="56">
                  <c:v>59</c:v>
                </c:pt>
                <c:pt idx="57">
                  <c:v>53</c:v>
                </c:pt>
                <c:pt idx="58">
                  <c:v>44</c:v>
                </c:pt>
                <c:pt idx="59">
                  <c:v>43</c:v>
                </c:pt>
                <c:pt idx="60">
                  <c:v>37</c:v>
                </c:pt>
                <c:pt idx="61">
                  <c:v>41</c:v>
                </c:pt>
                <c:pt idx="62">
                  <c:v>42</c:v>
                </c:pt>
                <c:pt idx="63">
                  <c:v>41</c:v>
                </c:pt>
                <c:pt idx="64">
                  <c:v>37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42</c:v>
                </c:pt>
                <c:pt idx="69">
                  <c:v>37</c:v>
                </c:pt>
                <c:pt idx="70">
                  <c:v>39</c:v>
                </c:pt>
                <c:pt idx="71">
                  <c:v>41</c:v>
                </c:pt>
                <c:pt idx="72">
                  <c:v>38</c:v>
                </c:pt>
                <c:pt idx="73">
                  <c:v>34</c:v>
                </c:pt>
                <c:pt idx="74">
                  <c:v>37</c:v>
                </c:pt>
                <c:pt idx="75">
                  <c:v>40</c:v>
                </c:pt>
                <c:pt idx="76">
                  <c:v>37</c:v>
                </c:pt>
                <c:pt idx="77">
                  <c:v>42</c:v>
                </c:pt>
                <c:pt idx="78">
                  <c:v>44</c:v>
                </c:pt>
                <c:pt idx="79">
                  <c:v>39</c:v>
                </c:pt>
                <c:pt idx="80">
                  <c:v>41</c:v>
                </c:pt>
                <c:pt idx="81">
                  <c:v>43</c:v>
                </c:pt>
                <c:pt idx="82">
                  <c:v>37</c:v>
                </c:pt>
                <c:pt idx="83">
                  <c:v>36</c:v>
                </c:pt>
                <c:pt idx="84">
                  <c:v>44</c:v>
                </c:pt>
                <c:pt idx="85">
                  <c:v>34</c:v>
                </c:pt>
                <c:pt idx="86">
                  <c:v>36</c:v>
                </c:pt>
                <c:pt idx="87">
                  <c:v>36</c:v>
                </c:pt>
                <c:pt idx="88">
                  <c:v>40</c:v>
                </c:pt>
                <c:pt idx="89">
                  <c:v>40</c:v>
                </c:pt>
                <c:pt idx="90">
                  <c:v>41</c:v>
                </c:pt>
                <c:pt idx="91">
                  <c:v>40</c:v>
                </c:pt>
                <c:pt idx="92">
                  <c:v>38</c:v>
                </c:pt>
                <c:pt idx="93">
                  <c:v>42</c:v>
                </c:pt>
                <c:pt idx="94">
                  <c:v>50</c:v>
                </c:pt>
                <c:pt idx="95">
                  <c:v>45</c:v>
                </c:pt>
                <c:pt idx="96">
                  <c:v>47</c:v>
                </c:pt>
                <c:pt idx="97">
                  <c:v>50</c:v>
                </c:pt>
                <c:pt idx="98">
                  <c:v>38</c:v>
                </c:pt>
                <c:pt idx="99">
                  <c:v>46</c:v>
                </c:pt>
                <c:pt idx="100">
                  <c:v>45</c:v>
                </c:pt>
                <c:pt idx="101">
                  <c:v>50</c:v>
                </c:pt>
                <c:pt idx="102">
                  <c:v>38</c:v>
                </c:pt>
                <c:pt idx="103">
                  <c:v>29</c:v>
                </c:pt>
                <c:pt idx="104">
                  <c:v>33</c:v>
                </c:pt>
                <c:pt idx="105">
                  <c:v>29</c:v>
                </c:pt>
                <c:pt idx="106">
                  <c:v>34</c:v>
                </c:pt>
                <c:pt idx="107">
                  <c:v>30</c:v>
                </c:pt>
                <c:pt idx="108">
                  <c:v>35</c:v>
                </c:pt>
                <c:pt idx="109">
                  <c:v>30</c:v>
                </c:pt>
                <c:pt idx="110">
                  <c:v>31</c:v>
                </c:pt>
                <c:pt idx="111">
                  <c:v>37</c:v>
                </c:pt>
                <c:pt idx="112">
                  <c:v>29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34</c:v>
                </c:pt>
                <c:pt idx="117">
                  <c:v>40</c:v>
                </c:pt>
                <c:pt idx="118">
                  <c:v>34</c:v>
                </c:pt>
                <c:pt idx="119">
                  <c:v>28</c:v>
                </c:pt>
                <c:pt idx="120">
                  <c:v>28</c:v>
                </c:pt>
                <c:pt idx="121">
                  <c:v>34</c:v>
                </c:pt>
                <c:pt idx="122">
                  <c:v>26</c:v>
                </c:pt>
                <c:pt idx="123">
                  <c:v>25</c:v>
                </c:pt>
                <c:pt idx="124">
                  <c:v>27</c:v>
                </c:pt>
                <c:pt idx="125">
                  <c:v>29</c:v>
                </c:pt>
                <c:pt idx="126">
                  <c:v>25</c:v>
                </c:pt>
                <c:pt idx="127">
                  <c:v>28</c:v>
                </c:pt>
                <c:pt idx="128">
                  <c:v>27</c:v>
                </c:pt>
                <c:pt idx="129">
                  <c:v>28</c:v>
                </c:pt>
                <c:pt idx="130">
                  <c:v>32</c:v>
                </c:pt>
                <c:pt idx="131">
                  <c:v>36</c:v>
                </c:pt>
                <c:pt idx="132">
                  <c:v>33</c:v>
                </c:pt>
                <c:pt idx="133">
                  <c:v>26</c:v>
                </c:pt>
                <c:pt idx="134">
                  <c:v>29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30</c:v>
                </c:pt>
                <c:pt idx="139">
                  <c:v>30</c:v>
                </c:pt>
                <c:pt idx="140">
                  <c:v>29</c:v>
                </c:pt>
                <c:pt idx="141">
                  <c:v>34</c:v>
                </c:pt>
                <c:pt idx="142">
                  <c:v>35</c:v>
                </c:pt>
                <c:pt idx="143">
                  <c:v>38</c:v>
                </c:pt>
                <c:pt idx="144">
                  <c:v>37</c:v>
                </c:pt>
                <c:pt idx="145">
                  <c:v>36</c:v>
                </c:pt>
                <c:pt idx="146">
                  <c:v>46</c:v>
                </c:pt>
                <c:pt idx="147">
                  <c:v>38</c:v>
                </c:pt>
                <c:pt idx="148">
                  <c:v>37</c:v>
                </c:pt>
                <c:pt idx="149">
                  <c:v>38</c:v>
                </c:pt>
                <c:pt idx="150">
                  <c:v>44</c:v>
                </c:pt>
                <c:pt idx="151">
                  <c:v>45</c:v>
                </c:pt>
                <c:pt idx="152">
                  <c:v>37</c:v>
                </c:pt>
                <c:pt idx="153">
                  <c:v>36</c:v>
                </c:pt>
                <c:pt idx="154">
                  <c:v>36</c:v>
                </c:pt>
                <c:pt idx="155">
                  <c:v>30</c:v>
                </c:pt>
                <c:pt idx="156">
                  <c:v>34</c:v>
                </c:pt>
                <c:pt idx="157">
                  <c:v>32</c:v>
                </c:pt>
                <c:pt idx="158">
                  <c:v>28</c:v>
                </c:pt>
                <c:pt idx="159">
                  <c:v>31</c:v>
                </c:pt>
                <c:pt idx="160">
                  <c:v>33</c:v>
                </c:pt>
                <c:pt idx="161">
                  <c:v>37</c:v>
                </c:pt>
                <c:pt idx="162">
                  <c:v>37</c:v>
                </c:pt>
                <c:pt idx="163">
                  <c:v>39</c:v>
                </c:pt>
                <c:pt idx="164">
                  <c:v>42</c:v>
                </c:pt>
                <c:pt idx="165">
                  <c:v>44</c:v>
                </c:pt>
                <c:pt idx="166">
                  <c:v>38</c:v>
                </c:pt>
                <c:pt idx="167">
                  <c:v>43</c:v>
                </c:pt>
                <c:pt idx="168">
                  <c:v>48</c:v>
                </c:pt>
                <c:pt idx="169">
                  <c:v>40</c:v>
                </c:pt>
                <c:pt idx="170">
                  <c:v>44</c:v>
                </c:pt>
                <c:pt idx="171">
                  <c:v>41</c:v>
                </c:pt>
                <c:pt idx="172">
                  <c:v>40</c:v>
                </c:pt>
                <c:pt idx="173">
                  <c:v>39</c:v>
                </c:pt>
                <c:pt idx="174">
                  <c:v>48</c:v>
                </c:pt>
                <c:pt idx="175">
                  <c:v>41</c:v>
                </c:pt>
                <c:pt idx="176">
                  <c:v>43</c:v>
                </c:pt>
                <c:pt idx="177">
                  <c:v>41</c:v>
                </c:pt>
                <c:pt idx="178">
                  <c:v>43</c:v>
                </c:pt>
                <c:pt idx="179">
                  <c:v>38</c:v>
                </c:pt>
                <c:pt idx="180">
                  <c:v>40</c:v>
                </c:pt>
                <c:pt idx="181">
                  <c:v>40</c:v>
                </c:pt>
                <c:pt idx="182">
                  <c:v>43</c:v>
                </c:pt>
                <c:pt idx="183">
                  <c:v>42</c:v>
                </c:pt>
                <c:pt idx="184">
                  <c:v>43</c:v>
                </c:pt>
                <c:pt idx="185">
                  <c:v>46</c:v>
                </c:pt>
                <c:pt idx="186">
                  <c:v>39</c:v>
                </c:pt>
                <c:pt idx="187">
                  <c:v>41</c:v>
                </c:pt>
                <c:pt idx="188">
                  <c:v>40</c:v>
                </c:pt>
                <c:pt idx="189">
                  <c:v>42</c:v>
                </c:pt>
                <c:pt idx="190">
                  <c:v>42</c:v>
                </c:pt>
                <c:pt idx="191">
                  <c:v>43</c:v>
                </c:pt>
                <c:pt idx="192">
                  <c:v>45</c:v>
                </c:pt>
                <c:pt idx="193">
                  <c:v>49</c:v>
                </c:pt>
                <c:pt idx="194">
                  <c:v>51</c:v>
                </c:pt>
                <c:pt idx="195">
                  <c:v>52</c:v>
                </c:pt>
                <c:pt idx="196">
                  <c:v>54</c:v>
                </c:pt>
                <c:pt idx="197">
                  <c:v>51</c:v>
                </c:pt>
                <c:pt idx="198">
                  <c:v>46.5</c:v>
                </c:pt>
                <c:pt idx="199">
                  <c:v>42</c:v>
                </c:pt>
                <c:pt idx="200">
                  <c:v>49</c:v>
                </c:pt>
                <c:pt idx="201">
                  <c:v>56</c:v>
                </c:pt>
                <c:pt idx="202">
                  <c:v>45</c:v>
                </c:pt>
                <c:pt idx="203">
                  <c:v>57</c:v>
                </c:pt>
                <c:pt idx="204">
                  <c:v>50</c:v>
                </c:pt>
                <c:pt idx="205">
                  <c:v>52</c:v>
                </c:pt>
                <c:pt idx="206">
                  <c:v>55</c:v>
                </c:pt>
                <c:pt idx="207">
                  <c:v>49</c:v>
                </c:pt>
                <c:pt idx="208">
                  <c:v>45</c:v>
                </c:pt>
                <c:pt idx="209">
                  <c:v>40</c:v>
                </c:pt>
                <c:pt idx="210">
                  <c:v>39</c:v>
                </c:pt>
                <c:pt idx="211">
                  <c:v>45</c:v>
                </c:pt>
                <c:pt idx="212">
                  <c:v>42</c:v>
                </c:pt>
                <c:pt idx="213">
                  <c:v>42</c:v>
                </c:pt>
                <c:pt idx="214">
                  <c:v>43</c:v>
                </c:pt>
                <c:pt idx="215">
                  <c:v>33</c:v>
                </c:pt>
                <c:pt idx="216">
                  <c:v>41</c:v>
                </c:pt>
                <c:pt idx="217">
                  <c:v>43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41</c:v>
                </c:pt>
                <c:pt idx="222">
                  <c:v>40</c:v>
                </c:pt>
                <c:pt idx="223">
                  <c:v>43</c:v>
                </c:pt>
                <c:pt idx="224">
                  <c:v>43</c:v>
                </c:pt>
                <c:pt idx="225">
                  <c:v>40</c:v>
                </c:pt>
                <c:pt idx="226">
                  <c:v>42</c:v>
                </c:pt>
                <c:pt idx="227">
                  <c:v>39</c:v>
                </c:pt>
                <c:pt idx="228">
                  <c:v>43</c:v>
                </c:pt>
                <c:pt idx="229">
                  <c:v>37</c:v>
                </c:pt>
                <c:pt idx="230">
                  <c:v>35</c:v>
                </c:pt>
                <c:pt idx="231">
                  <c:v>41</c:v>
                </c:pt>
                <c:pt idx="232">
                  <c:v>41</c:v>
                </c:pt>
                <c:pt idx="233">
                  <c:v>39</c:v>
                </c:pt>
                <c:pt idx="234">
                  <c:v>44</c:v>
                </c:pt>
                <c:pt idx="235">
                  <c:v>40</c:v>
                </c:pt>
                <c:pt idx="236">
                  <c:v>34</c:v>
                </c:pt>
                <c:pt idx="237">
                  <c:v>36</c:v>
                </c:pt>
                <c:pt idx="238">
                  <c:v>44</c:v>
                </c:pt>
                <c:pt idx="239">
                  <c:v>40</c:v>
                </c:pt>
                <c:pt idx="240">
                  <c:v>39</c:v>
                </c:pt>
                <c:pt idx="241">
                  <c:v>41</c:v>
                </c:pt>
                <c:pt idx="242">
                  <c:v>43</c:v>
                </c:pt>
                <c:pt idx="243">
                  <c:v>43</c:v>
                </c:pt>
                <c:pt idx="244">
                  <c:v>46</c:v>
                </c:pt>
                <c:pt idx="245">
                  <c:v>50</c:v>
                </c:pt>
                <c:pt idx="246">
                  <c:v>46</c:v>
                </c:pt>
                <c:pt idx="247">
                  <c:v>54</c:v>
                </c:pt>
                <c:pt idx="248">
                  <c:v>47</c:v>
                </c:pt>
                <c:pt idx="249">
                  <c:v>46</c:v>
                </c:pt>
                <c:pt idx="250">
                  <c:v>52</c:v>
                </c:pt>
                <c:pt idx="251">
                  <c:v>51</c:v>
                </c:pt>
                <c:pt idx="252">
                  <c:v>52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48</c:v>
                </c:pt>
                <c:pt idx="257">
                  <c:v>47</c:v>
                </c:pt>
                <c:pt idx="258">
                  <c:v>35</c:v>
                </c:pt>
                <c:pt idx="259">
                  <c:v>43</c:v>
                </c:pt>
                <c:pt idx="260">
                  <c:v>38</c:v>
                </c:pt>
                <c:pt idx="261">
                  <c:v>44</c:v>
                </c:pt>
                <c:pt idx="262">
                  <c:v>46</c:v>
                </c:pt>
                <c:pt idx="263">
                  <c:v>42</c:v>
                </c:pt>
                <c:pt idx="264">
                  <c:v>35</c:v>
                </c:pt>
                <c:pt idx="265">
                  <c:v>42</c:v>
                </c:pt>
                <c:pt idx="266">
                  <c:v>39</c:v>
                </c:pt>
                <c:pt idx="267">
                  <c:v>40</c:v>
                </c:pt>
                <c:pt idx="268">
                  <c:v>43</c:v>
                </c:pt>
                <c:pt idx="269">
                  <c:v>38</c:v>
                </c:pt>
                <c:pt idx="270">
                  <c:v>38</c:v>
                </c:pt>
                <c:pt idx="271">
                  <c:v>35</c:v>
                </c:pt>
                <c:pt idx="272">
                  <c:v>45</c:v>
                </c:pt>
                <c:pt idx="273">
                  <c:v>45</c:v>
                </c:pt>
                <c:pt idx="274">
                  <c:v>41</c:v>
                </c:pt>
                <c:pt idx="275">
                  <c:v>40</c:v>
                </c:pt>
                <c:pt idx="276">
                  <c:v>37</c:v>
                </c:pt>
                <c:pt idx="277">
                  <c:v>42</c:v>
                </c:pt>
                <c:pt idx="278">
                  <c:v>46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40</c:v>
                </c:pt>
                <c:pt idx="283">
                  <c:v>35</c:v>
                </c:pt>
                <c:pt idx="284">
                  <c:v>22</c:v>
                </c:pt>
                <c:pt idx="285">
                  <c:v>25</c:v>
                </c:pt>
                <c:pt idx="286">
                  <c:v>32</c:v>
                </c:pt>
                <c:pt idx="287">
                  <c:v>37</c:v>
                </c:pt>
                <c:pt idx="288">
                  <c:v>44</c:v>
                </c:pt>
                <c:pt idx="289">
                  <c:v>41</c:v>
                </c:pt>
                <c:pt idx="290">
                  <c:v>36</c:v>
                </c:pt>
                <c:pt idx="291">
                  <c:v>44</c:v>
                </c:pt>
                <c:pt idx="292">
                  <c:v>44</c:v>
                </c:pt>
                <c:pt idx="293">
                  <c:v>38</c:v>
                </c:pt>
                <c:pt idx="294">
                  <c:v>44</c:v>
                </c:pt>
                <c:pt idx="295">
                  <c:v>53</c:v>
                </c:pt>
                <c:pt idx="296">
                  <c:v>50</c:v>
                </c:pt>
                <c:pt idx="297">
                  <c:v>50</c:v>
                </c:pt>
                <c:pt idx="298">
                  <c:v>49</c:v>
                </c:pt>
                <c:pt idx="299">
                  <c:v>52</c:v>
                </c:pt>
                <c:pt idx="300">
                  <c:v>56</c:v>
                </c:pt>
                <c:pt idx="301">
                  <c:v>54</c:v>
                </c:pt>
                <c:pt idx="302">
                  <c:v>51</c:v>
                </c:pt>
                <c:pt idx="303">
                  <c:v>51</c:v>
                </c:pt>
                <c:pt idx="304">
                  <c:v>50</c:v>
                </c:pt>
                <c:pt idx="305">
                  <c:v>48</c:v>
                </c:pt>
                <c:pt idx="306">
                  <c:v>46</c:v>
                </c:pt>
                <c:pt idx="307">
                  <c:v>54</c:v>
                </c:pt>
                <c:pt idx="308">
                  <c:v>39</c:v>
                </c:pt>
                <c:pt idx="309">
                  <c:v>39</c:v>
                </c:pt>
                <c:pt idx="310">
                  <c:v>37</c:v>
                </c:pt>
                <c:pt idx="311">
                  <c:v>43</c:v>
                </c:pt>
                <c:pt idx="312">
                  <c:v>40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38</c:v>
                </c:pt>
                <c:pt idx="317">
                  <c:v>41</c:v>
                </c:pt>
                <c:pt idx="318">
                  <c:v>45</c:v>
                </c:pt>
                <c:pt idx="319">
                  <c:v>38</c:v>
                </c:pt>
                <c:pt idx="320">
                  <c:v>43</c:v>
                </c:pt>
                <c:pt idx="321">
                  <c:v>36</c:v>
                </c:pt>
                <c:pt idx="322">
                  <c:v>41</c:v>
                </c:pt>
                <c:pt idx="323">
                  <c:v>41</c:v>
                </c:pt>
                <c:pt idx="324">
                  <c:v>42</c:v>
                </c:pt>
                <c:pt idx="325">
                  <c:v>40</c:v>
                </c:pt>
                <c:pt idx="326">
                  <c:v>41</c:v>
                </c:pt>
                <c:pt idx="327">
                  <c:v>34</c:v>
                </c:pt>
                <c:pt idx="328">
                  <c:v>46</c:v>
                </c:pt>
                <c:pt idx="329">
                  <c:v>43</c:v>
                </c:pt>
                <c:pt idx="330">
                  <c:v>43</c:v>
                </c:pt>
                <c:pt idx="331">
                  <c:v>39</c:v>
                </c:pt>
                <c:pt idx="332">
                  <c:v>42</c:v>
                </c:pt>
                <c:pt idx="333">
                  <c:v>44</c:v>
                </c:pt>
                <c:pt idx="334">
                  <c:v>42</c:v>
                </c:pt>
                <c:pt idx="335">
                  <c:v>39</c:v>
                </c:pt>
                <c:pt idx="336">
                  <c:v>44</c:v>
                </c:pt>
                <c:pt idx="337">
                  <c:v>40</c:v>
                </c:pt>
                <c:pt idx="338">
                  <c:v>40</c:v>
                </c:pt>
                <c:pt idx="339">
                  <c:v>38</c:v>
                </c:pt>
                <c:pt idx="340">
                  <c:v>43</c:v>
                </c:pt>
                <c:pt idx="341">
                  <c:v>42</c:v>
                </c:pt>
                <c:pt idx="342">
                  <c:v>42</c:v>
                </c:pt>
                <c:pt idx="343">
                  <c:v>43</c:v>
                </c:pt>
                <c:pt idx="344">
                  <c:v>45</c:v>
                </c:pt>
                <c:pt idx="345">
                  <c:v>56</c:v>
                </c:pt>
                <c:pt idx="346">
                  <c:v>51</c:v>
                </c:pt>
                <c:pt idx="347">
                  <c:v>50</c:v>
                </c:pt>
                <c:pt idx="348">
                  <c:v>55</c:v>
                </c:pt>
                <c:pt idx="3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0-4B75-8C58-806FA3252607}"/>
            </c:ext>
          </c:extLst>
        </c:ser>
        <c:ser>
          <c:idx val="2"/>
          <c:order val="2"/>
          <c:tx>
            <c:strRef>
              <c:f>'Sheet 1'!$N$1</c:f>
              <c:strCache>
                <c:ptCount val="1"/>
                <c:pt idx="0">
                  <c:v>BIO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</c:numRef>
          </c:cat>
          <c:val>
            <c:numRef>
              <c:f>'Sheet 1'!$N$2:$N$351</c:f>
              <c:numCache>
                <c:formatCode>General</c:formatCode>
                <c:ptCount val="350"/>
                <c:pt idx="0">
                  <c:v>0.26935512314402299</c:v>
                </c:pt>
                <c:pt idx="1">
                  <c:v>0.22721993660840401</c:v>
                </c:pt>
                <c:pt idx="2">
                  <c:v>0.20308563961974799</c:v>
                </c:pt>
                <c:pt idx="3">
                  <c:v>0.26224024904457799</c:v>
                </c:pt>
                <c:pt idx="4">
                  <c:v>0.23802587252359</c:v>
                </c:pt>
                <c:pt idx="5">
                  <c:v>0.24584811117100999</c:v>
                </c:pt>
                <c:pt idx="6">
                  <c:v>0.276891062798792</c:v>
                </c:pt>
                <c:pt idx="7">
                  <c:v>0.219419844379906</c:v>
                </c:pt>
                <c:pt idx="8">
                  <c:v>0.21303231392664501</c:v>
                </c:pt>
                <c:pt idx="9">
                  <c:v>3.68400536244634</c:v>
                </c:pt>
                <c:pt idx="10">
                  <c:v>3.7068112483222899</c:v>
                </c:pt>
                <c:pt idx="11">
                  <c:v>8.6459505168342208</c:v>
                </c:pt>
                <c:pt idx="12">
                  <c:v>4.6289686566172001</c:v>
                </c:pt>
                <c:pt idx="13">
                  <c:v>12.8355750555044</c:v>
                </c:pt>
                <c:pt idx="14">
                  <c:v>3.9875822686214302</c:v>
                </c:pt>
                <c:pt idx="15">
                  <c:v>3.4576949898281502</c:v>
                </c:pt>
                <c:pt idx="16">
                  <c:v>8.9043326509330996</c:v>
                </c:pt>
                <c:pt idx="17">
                  <c:v>9.2282328631807697</c:v>
                </c:pt>
                <c:pt idx="18">
                  <c:v>8.63730852039137</c:v>
                </c:pt>
                <c:pt idx="19">
                  <c:v>6.7330461192807398</c:v>
                </c:pt>
                <c:pt idx="20">
                  <c:v>5.7719695672446401</c:v>
                </c:pt>
                <c:pt idx="21">
                  <c:v>6.4363206780001097</c:v>
                </c:pt>
                <c:pt idx="22">
                  <c:v>5.9275720070717002</c:v>
                </c:pt>
                <c:pt idx="23">
                  <c:v>5.4888632866472804</c:v>
                </c:pt>
                <c:pt idx="24">
                  <c:v>8.3329271870618804</c:v>
                </c:pt>
                <c:pt idx="25">
                  <c:v>6.08543412934476</c:v>
                </c:pt>
                <c:pt idx="26">
                  <c:v>4.14377692494421</c:v>
                </c:pt>
                <c:pt idx="27">
                  <c:v>6.3591770995802603</c:v>
                </c:pt>
                <c:pt idx="28">
                  <c:v>4.9003802457596404</c:v>
                </c:pt>
                <c:pt idx="29">
                  <c:v>4.1649590184270204</c:v>
                </c:pt>
                <c:pt idx="30">
                  <c:v>3.0969549261723301</c:v>
                </c:pt>
                <c:pt idx="31">
                  <c:v>2.9806388410409799</c:v>
                </c:pt>
                <c:pt idx="32">
                  <c:v>3.3067425790740099</c:v>
                </c:pt>
                <c:pt idx="33">
                  <c:v>2.3477438398424</c:v>
                </c:pt>
                <c:pt idx="34">
                  <c:v>3.1768460761775601</c:v>
                </c:pt>
                <c:pt idx="35">
                  <c:v>4.1071575868767001</c:v>
                </c:pt>
                <c:pt idx="36">
                  <c:v>4.1405391612455897</c:v>
                </c:pt>
                <c:pt idx="37">
                  <c:v>4.1946773050550696</c:v>
                </c:pt>
                <c:pt idx="38">
                  <c:v>7.0182852431531701</c:v>
                </c:pt>
                <c:pt idx="39">
                  <c:v>4.2932156670672201</c:v>
                </c:pt>
                <c:pt idx="40">
                  <c:v>6.0838294221810001</c:v>
                </c:pt>
                <c:pt idx="41">
                  <c:v>4.2379278760152301</c:v>
                </c:pt>
                <c:pt idx="42">
                  <c:v>3.6648395384622501</c:v>
                </c:pt>
                <c:pt idx="43">
                  <c:v>3.6385357557802598</c:v>
                </c:pt>
                <c:pt idx="44">
                  <c:v>6.1411774174024503</c:v>
                </c:pt>
                <c:pt idx="45">
                  <c:v>0.337139936626425</c:v>
                </c:pt>
                <c:pt idx="46">
                  <c:v>0.234894269552193</c:v>
                </c:pt>
                <c:pt idx="47">
                  <c:v>0.24963624763216799</c:v>
                </c:pt>
                <c:pt idx="48">
                  <c:v>0.28142139038422198</c:v>
                </c:pt>
                <c:pt idx="49">
                  <c:v>0.22838305211527199</c:v>
                </c:pt>
                <c:pt idx="50">
                  <c:v>0.22222242507135601</c:v>
                </c:pt>
                <c:pt idx="51">
                  <c:v>0.25872730901641799</c:v>
                </c:pt>
                <c:pt idx="52">
                  <c:v>0.23181008207496001</c:v>
                </c:pt>
                <c:pt idx="53">
                  <c:v>0.257206332519609</c:v>
                </c:pt>
                <c:pt idx="54">
                  <c:v>0.238612477971229</c:v>
                </c:pt>
                <c:pt idx="55">
                  <c:v>0.25909306031478402</c:v>
                </c:pt>
                <c:pt idx="56">
                  <c:v>0.26722334641252699</c:v>
                </c:pt>
                <c:pt idx="57">
                  <c:v>0.234765598014926</c:v>
                </c:pt>
                <c:pt idx="58">
                  <c:v>4.5587999326346198</c:v>
                </c:pt>
                <c:pt idx="59">
                  <c:v>5.0609200900859701</c:v>
                </c:pt>
                <c:pt idx="60">
                  <c:v>6.6442149619672897</c:v>
                </c:pt>
                <c:pt idx="61">
                  <c:v>7.3956582515351696</c:v>
                </c:pt>
                <c:pt idx="62">
                  <c:v>6.5621027735517403</c:v>
                </c:pt>
                <c:pt idx="63">
                  <c:v>3.7641136964550301</c:v>
                </c:pt>
                <c:pt idx="64">
                  <c:v>6.3982418846898002</c:v>
                </c:pt>
                <c:pt idx="65">
                  <c:v>8.3076681416582492</c:v>
                </c:pt>
                <c:pt idx="66">
                  <c:v>7.4733389610633303</c:v>
                </c:pt>
                <c:pt idx="67">
                  <c:v>7.5575050643461497</c:v>
                </c:pt>
                <c:pt idx="68">
                  <c:v>5.9446595120679797</c:v>
                </c:pt>
                <c:pt idx="69">
                  <c:v>13.039662875017999</c:v>
                </c:pt>
                <c:pt idx="70">
                  <c:v>7.2729455816885196</c:v>
                </c:pt>
                <c:pt idx="71">
                  <c:v>14.070859134799401</c:v>
                </c:pt>
                <c:pt idx="72">
                  <c:v>5.2917857858145902</c:v>
                </c:pt>
                <c:pt idx="73">
                  <c:v>7.3340577896894503</c:v>
                </c:pt>
                <c:pt idx="74">
                  <c:v>10.3098044518389</c:v>
                </c:pt>
                <c:pt idx="75">
                  <c:v>8.1293835019348499</c:v>
                </c:pt>
                <c:pt idx="76">
                  <c:v>6.5989323238430204</c:v>
                </c:pt>
                <c:pt idx="77">
                  <c:v>11.3081501946724</c:v>
                </c:pt>
                <c:pt idx="78">
                  <c:v>5.0468721208152401</c:v>
                </c:pt>
                <c:pt idx="79">
                  <c:v>3.7298097606229699</c:v>
                </c:pt>
                <c:pt idx="80">
                  <c:v>4.0358360712873802</c:v>
                </c:pt>
                <c:pt idx="81">
                  <c:v>3.9779877391592602</c:v>
                </c:pt>
                <c:pt idx="82">
                  <c:v>5.2238058188749603</c:v>
                </c:pt>
                <c:pt idx="83">
                  <c:v>4.7845922478156702</c:v>
                </c:pt>
                <c:pt idx="84">
                  <c:v>9.2265191203782795</c:v>
                </c:pt>
                <c:pt idx="85">
                  <c:v>4.9026695601831598</c:v>
                </c:pt>
                <c:pt idx="86">
                  <c:v>4.4865661995554396</c:v>
                </c:pt>
                <c:pt idx="87">
                  <c:v>8.0117240832860297</c:v>
                </c:pt>
                <c:pt idx="88">
                  <c:v>4.7309235742097897</c:v>
                </c:pt>
                <c:pt idx="89">
                  <c:v>3.4578559092413901</c:v>
                </c:pt>
                <c:pt idx="90">
                  <c:v>6.1741739959207198</c:v>
                </c:pt>
                <c:pt idx="91">
                  <c:v>9.9851133897289905</c:v>
                </c:pt>
                <c:pt idx="92">
                  <c:v>9.5255709179647798</c:v>
                </c:pt>
                <c:pt idx="93">
                  <c:v>7.0525619032077502</c:v>
                </c:pt>
                <c:pt idx="94">
                  <c:v>1.3309382750611201</c:v>
                </c:pt>
                <c:pt idx="95">
                  <c:v>1.5561525532234901</c:v>
                </c:pt>
                <c:pt idx="96">
                  <c:v>1.48524211036307</c:v>
                </c:pt>
                <c:pt idx="97">
                  <c:v>1.1050289921215299</c:v>
                </c:pt>
                <c:pt idx="98">
                  <c:v>2.0886348713135101</c:v>
                </c:pt>
                <c:pt idx="99">
                  <c:v>1.2513515220679801</c:v>
                </c:pt>
                <c:pt idx="100">
                  <c:v>0.78182551423924296</c:v>
                </c:pt>
                <c:pt idx="101">
                  <c:v>0.78606979910910502</c:v>
                </c:pt>
                <c:pt idx="102">
                  <c:v>1.67162975471542</c:v>
                </c:pt>
                <c:pt idx="103">
                  <c:v>1.6433059423807399</c:v>
                </c:pt>
                <c:pt idx="104">
                  <c:v>1.5708207440190101</c:v>
                </c:pt>
                <c:pt idx="105">
                  <c:v>1.45197343308201</c:v>
                </c:pt>
                <c:pt idx="106">
                  <c:v>1.7050044505734201</c:v>
                </c:pt>
                <c:pt idx="107">
                  <c:v>1.6500332151057899</c:v>
                </c:pt>
                <c:pt idx="108">
                  <c:v>1.58858127261184</c:v>
                </c:pt>
                <c:pt idx="109">
                  <c:v>3.2544970765585801</c:v>
                </c:pt>
                <c:pt idx="110">
                  <c:v>2.3292557463054102</c:v>
                </c:pt>
                <c:pt idx="111">
                  <c:v>10.1856099883439</c:v>
                </c:pt>
                <c:pt idx="112">
                  <c:v>3.27722827434761</c:v>
                </c:pt>
                <c:pt idx="113">
                  <c:v>6.6240340376047504</c:v>
                </c:pt>
                <c:pt idx="114">
                  <c:v>3.0024387786032301</c:v>
                </c:pt>
                <c:pt idx="115">
                  <c:v>3.2418240033820598</c:v>
                </c:pt>
                <c:pt idx="116">
                  <c:v>3.7676801861588398</c:v>
                </c:pt>
                <c:pt idx="117">
                  <c:v>5.6408607776027502</c:v>
                </c:pt>
                <c:pt idx="118">
                  <c:v>4.5928526195580304</c:v>
                </c:pt>
                <c:pt idx="119">
                  <c:v>3.0813363217281799</c:v>
                </c:pt>
                <c:pt idx="120">
                  <c:v>2.9414514459078398</c:v>
                </c:pt>
                <c:pt idx="121">
                  <c:v>4.4426828379134404</c:v>
                </c:pt>
                <c:pt idx="122">
                  <c:v>2.1760631786847799</c:v>
                </c:pt>
                <c:pt idx="123">
                  <c:v>2.3079711598888402</c:v>
                </c:pt>
                <c:pt idx="124">
                  <c:v>2.3887857279100602</c:v>
                </c:pt>
                <c:pt idx="125">
                  <c:v>2.30179908907001</c:v>
                </c:pt>
                <c:pt idx="126">
                  <c:v>2.2150036074998001</c:v>
                </c:pt>
                <c:pt idx="127">
                  <c:v>1.9183957045889399</c:v>
                </c:pt>
                <c:pt idx="128">
                  <c:v>2.2768505005103798</c:v>
                </c:pt>
                <c:pt idx="129">
                  <c:v>2.1770646834946801</c:v>
                </c:pt>
                <c:pt idx="130">
                  <c:v>2.9290371394221202</c:v>
                </c:pt>
                <c:pt idx="131">
                  <c:v>2.8633159601171601</c:v>
                </c:pt>
                <c:pt idx="132">
                  <c:v>2.1363434638304302</c:v>
                </c:pt>
                <c:pt idx="133">
                  <c:v>2.4083969520486201</c:v>
                </c:pt>
                <c:pt idx="134">
                  <c:v>2.5094674204772001</c:v>
                </c:pt>
                <c:pt idx="135">
                  <c:v>2.0809331900785302</c:v>
                </c:pt>
                <c:pt idx="136">
                  <c:v>2.8454918638400901</c:v>
                </c:pt>
                <c:pt idx="137">
                  <c:v>2.0444143207332401</c:v>
                </c:pt>
                <c:pt idx="138">
                  <c:v>2.60925935511503</c:v>
                </c:pt>
                <c:pt idx="139">
                  <c:v>2.4059384256277201</c:v>
                </c:pt>
                <c:pt idx="140">
                  <c:v>2.7059051271505301</c:v>
                </c:pt>
                <c:pt idx="141">
                  <c:v>2.7799399049862101</c:v>
                </c:pt>
                <c:pt idx="142">
                  <c:v>2.9327996925007702</c:v>
                </c:pt>
                <c:pt idx="143">
                  <c:v>3.2482109033922599</c:v>
                </c:pt>
                <c:pt idx="144">
                  <c:v>1.96247827036462</c:v>
                </c:pt>
                <c:pt idx="145">
                  <c:v>1.71233561924852</c:v>
                </c:pt>
                <c:pt idx="146">
                  <c:v>1.48089815138515</c:v>
                </c:pt>
                <c:pt idx="147">
                  <c:v>1.7033278340264799</c:v>
                </c:pt>
                <c:pt idx="148">
                  <c:v>1.93846064437043</c:v>
                </c:pt>
                <c:pt idx="149">
                  <c:v>1.54246950773438</c:v>
                </c:pt>
                <c:pt idx="150">
                  <c:v>1.8360994684168701</c:v>
                </c:pt>
                <c:pt idx="151">
                  <c:v>1.2989767388195499</c:v>
                </c:pt>
                <c:pt idx="152">
                  <c:v>1.9252618405041899</c:v>
                </c:pt>
                <c:pt idx="153">
                  <c:v>1.85439956839013</c:v>
                </c:pt>
                <c:pt idx="154">
                  <c:v>1.82871986090269</c:v>
                </c:pt>
                <c:pt idx="155">
                  <c:v>1.9296386645658401</c:v>
                </c:pt>
                <c:pt idx="156">
                  <c:v>2.1212785627153599</c:v>
                </c:pt>
                <c:pt idx="157">
                  <c:v>1.9066110681083399</c:v>
                </c:pt>
                <c:pt idx="158">
                  <c:v>2.2966983055545098</c:v>
                </c:pt>
                <c:pt idx="159">
                  <c:v>2.4492845089520099</c:v>
                </c:pt>
                <c:pt idx="160">
                  <c:v>5.1124187212998997</c:v>
                </c:pt>
                <c:pt idx="161">
                  <c:v>4.0347277891033198</c:v>
                </c:pt>
                <c:pt idx="162">
                  <c:v>7.8942159285287001</c:v>
                </c:pt>
                <c:pt idx="163">
                  <c:v>12.796181220457999</c:v>
                </c:pt>
                <c:pt idx="164">
                  <c:v>4.8020297994136802</c:v>
                </c:pt>
                <c:pt idx="165">
                  <c:v>9.4670783393325806</c:v>
                </c:pt>
                <c:pt idx="166">
                  <c:v>8.1891193582402497</c:v>
                </c:pt>
                <c:pt idx="167">
                  <c:v>9.6008058616220904</c:v>
                </c:pt>
                <c:pt idx="168">
                  <c:v>7.4121298136079696</c:v>
                </c:pt>
                <c:pt idx="169">
                  <c:v>3.2637672418594601</c:v>
                </c:pt>
                <c:pt idx="170">
                  <c:v>2.1847104860033202</c:v>
                </c:pt>
                <c:pt idx="171">
                  <c:v>5.4026525403067103</c:v>
                </c:pt>
                <c:pt idx="172">
                  <c:v>4.4230559759023196</c:v>
                </c:pt>
                <c:pt idx="173">
                  <c:v>4.9922559003895897</c:v>
                </c:pt>
                <c:pt idx="174">
                  <c:v>4.6396461784633098</c:v>
                </c:pt>
                <c:pt idx="175">
                  <c:v>5.0737012263035997</c:v>
                </c:pt>
                <c:pt idx="176">
                  <c:v>6.3224113073677204</c:v>
                </c:pt>
                <c:pt idx="177">
                  <c:v>5.2170569223941499</c:v>
                </c:pt>
                <c:pt idx="178">
                  <c:v>6.3127826962068196</c:v>
                </c:pt>
                <c:pt idx="179">
                  <c:v>5.1390414511253004</c:v>
                </c:pt>
                <c:pt idx="180">
                  <c:v>4.3530201893995502</c:v>
                </c:pt>
                <c:pt idx="181">
                  <c:v>4.3517723017105903</c:v>
                </c:pt>
                <c:pt idx="182">
                  <c:v>5.7922058084370001</c:v>
                </c:pt>
                <c:pt idx="183">
                  <c:v>5.9948403089798603</c:v>
                </c:pt>
                <c:pt idx="184">
                  <c:v>8.6240361404488795</c:v>
                </c:pt>
                <c:pt idx="185">
                  <c:v>3.4859851842550098</c:v>
                </c:pt>
                <c:pt idx="186">
                  <c:v>3.6478116350500498</c:v>
                </c:pt>
                <c:pt idx="187">
                  <c:v>5.0686433831680802</c:v>
                </c:pt>
                <c:pt idx="188">
                  <c:v>5.1934937784068804</c:v>
                </c:pt>
                <c:pt idx="189">
                  <c:v>5.2618323721207299</c:v>
                </c:pt>
                <c:pt idx="190">
                  <c:v>3.668105249885</c:v>
                </c:pt>
                <c:pt idx="191">
                  <c:v>3.6466549139214699</c:v>
                </c:pt>
                <c:pt idx="192">
                  <c:v>7.4521322121479203</c:v>
                </c:pt>
                <c:pt idx="193">
                  <c:v>0.90849349105018196</c:v>
                </c:pt>
                <c:pt idx="194">
                  <c:v>0.301238993120999</c:v>
                </c:pt>
                <c:pt idx="195">
                  <c:v>0.24927562198714201</c:v>
                </c:pt>
                <c:pt idx="196">
                  <c:v>0.23511944059877399</c:v>
                </c:pt>
                <c:pt idx="197">
                  <c:v>0.22596865331480701</c:v>
                </c:pt>
                <c:pt idx="198">
                  <c:v>0.23218671661072349</c:v>
                </c:pt>
                <c:pt idx="199">
                  <c:v>0.23840477990664</c:v>
                </c:pt>
                <c:pt idx="200">
                  <c:v>0.25435525919261498</c:v>
                </c:pt>
                <c:pt idx="201">
                  <c:v>0.26070472892341401</c:v>
                </c:pt>
                <c:pt idx="202">
                  <c:v>0.21986002920375999</c:v>
                </c:pt>
                <c:pt idx="203">
                  <c:v>0.22062242377607899</c:v>
                </c:pt>
                <c:pt idx="204">
                  <c:v>0.21083236070862199</c:v>
                </c:pt>
                <c:pt idx="205">
                  <c:v>0.235475550156867</c:v>
                </c:pt>
                <c:pt idx="206">
                  <c:v>0.25283223636614999</c:v>
                </c:pt>
                <c:pt idx="207">
                  <c:v>0.26454709129342002</c:v>
                </c:pt>
                <c:pt idx="208">
                  <c:v>4.1485668657683901</c:v>
                </c:pt>
                <c:pt idx="209">
                  <c:v>11.4362081772235</c:v>
                </c:pt>
                <c:pt idx="210">
                  <c:v>10.5817688065498</c:v>
                </c:pt>
                <c:pt idx="211">
                  <c:v>7.6947692608101104</c:v>
                </c:pt>
                <c:pt idx="212">
                  <c:v>9.6119593692938601</c:v>
                </c:pt>
                <c:pt idx="213">
                  <c:v>4.6762122842041203</c:v>
                </c:pt>
                <c:pt idx="214">
                  <c:v>8.4301514941318008</c:v>
                </c:pt>
                <c:pt idx="215">
                  <c:v>10.913708447338699</c:v>
                </c:pt>
                <c:pt idx="216">
                  <c:v>7.3158280319768796</c:v>
                </c:pt>
                <c:pt idx="217">
                  <c:v>4.2684499492206598</c:v>
                </c:pt>
                <c:pt idx="218">
                  <c:v>6.4400313772709401</c:v>
                </c:pt>
                <c:pt idx="219">
                  <c:v>5.7401078368371996</c:v>
                </c:pt>
                <c:pt idx="220">
                  <c:v>9.9263933270471902</c:v>
                </c:pt>
                <c:pt idx="221">
                  <c:v>5.4979844755805898</c:v>
                </c:pt>
                <c:pt idx="222">
                  <c:v>8.6136432481058698</c:v>
                </c:pt>
                <c:pt idx="223">
                  <c:v>4.0722226538201696</c:v>
                </c:pt>
                <c:pt idx="224">
                  <c:v>8.6855262238362307</c:v>
                </c:pt>
                <c:pt idx="225">
                  <c:v>3.8095855926808802</c:v>
                </c:pt>
                <c:pt idx="226">
                  <c:v>5.9553788137778501</c:v>
                </c:pt>
                <c:pt idx="227">
                  <c:v>3.7039025551935398</c:v>
                </c:pt>
                <c:pt idx="228">
                  <c:v>6.8957082633922404</c:v>
                </c:pt>
                <c:pt idx="229">
                  <c:v>8.82161994135177</c:v>
                </c:pt>
                <c:pt idx="230">
                  <c:v>4.8750567789751296</c:v>
                </c:pt>
                <c:pt idx="231">
                  <c:v>4.2784483012900596</c:v>
                </c:pt>
                <c:pt idx="232">
                  <c:v>3.6260189441541</c:v>
                </c:pt>
                <c:pt idx="233">
                  <c:v>8.9901367309587599</c:v>
                </c:pt>
                <c:pt idx="234">
                  <c:v>3.1369404762275099</c:v>
                </c:pt>
                <c:pt idx="235">
                  <c:v>4.6391102452608397</c:v>
                </c:pt>
                <c:pt idx="236">
                  <c:v>4.4396545339254203</c:v>
                </c:pt>
                <c:pt idx="237">
                  <c:v>3.2054867679729901</c:v>
                </c:pt>
                <c:pt idx="238">
                  <c:v>4.5053208727819403</c:v>
                </c:pt>
                <c:pt idx="239">
                  <c:v>4.0403779416262502</c:v>
                </c:pt>
                <c:pt idx="240">
                  <c:v>3.47048735638483</c:v>
                </c:pt>
                <c:pt idx="241">
                  <c:v>4.6013699893718503</c:v>
                </c:pt>
                <c:pt idx="242">
                  <c:v>6.0566858066316396</c:v>
                </c:pt>
                <c:pt idx="243">
                  <c:v>6.6187217013491102</c:v>
                </c:pt>
                <c:pt idx="244">
                  <c:v>2.1240692492974902</c:v>
                </c:pt>
                <c:pt idx="245">
                  <c:v>0.21805445837972601</c:v>
                </c:pt>
                <c:pt idx="246">
                  <c:v>0.22936209511466399</c:v>
                </c:pt>
                <c:pt idx="247">
                  <c:v>0.23005541480587299</c:v>
                </c:pt>
                <c:pt idx="248">
                  <c:v>0.26024619171279001</c:v>
                </c:pt>
                <c:pt idx="249">
                  <c:v>0.218424281098134</c:v>
                </c:pt>
                <c:pt idx="250">
                  <c:v>0.23159793780209001</c:v>
                </c:pt>
                <c:pt idx="251">
                  <c:v>0.22649198965362899</c:v>
                </c:pt>
                <c:pt idx="252">
                  <c:v>0.26929926668418003</c:v>
                </c:pt>
                <c:pt idx="253">
                  <c:v>0.26949210542699098</c:v>
                </c:pt>
                <c:pt idx="254">
                  <c:v>0.23625295371987001</c:v>
                </c:pt>
                <c:pt idx="255">
                  <c:v>0.23365279559183399</c:v>
                </c:pt>
                <c:pt idx="256">
                  <c:v>0.31980263248520202</c:v>
                </c:pt>
                <c:pt idx="257">
                  <c:v>0.23816581432457301</c:v>
                </c:pt>
                <c:pt idx="258">
                  <c:v>5.3273289028216597</c:v>
                </c:pt>
                <c:pt idx="259">
                  <c:v>5.6625593864860297</c:v>
                </c:pt>
                <c:pt idx="260">
                  <c:v>8.4245112145794891</c:v>
                </c:pt>
                <c:pt idx="261">
                  <c:v>8.7590560587471202</c:v>
                </c:pt>
                <c:pt idx="262">
                  <c:v>7.5251341623855801</c:v>
                </c:pt>
                <c:pt idx="263">
                  <c:v>6.50977038288603</c:v>
                </c:pt>
                <c:pt idx="264">
                  <c:v>6.2434716333594702</c:v>
                </c:pt>
                <c:pt idx="265">
                  <c:v>8.5249100179206607</c:v>
                </c:pt>
                <c:pt idx="266">
                  <c:v>9.2957731590727697</c:v>
                </c:pt>
                <c:pt idx="267">
                  <c:v>5.4096504269866097</c:v>
                </c:pt>
                <c:pt idx="268">
                  <c:v>3.5007379866364001</c:v>
                </c:pt>
                <c:pt idx="269">
                  <c:v>4.2476838969748103</c:v>
                </c:pt>
                <c:pt idx="270">
                  <c:v>5.0487865804460599</c:v>
                </c:pt>
                <c:pt idx="271">
                  <c:v>9.0532183875557699</c:v>
                </c:pt>
                <c:pt idx="272">
                  <c:v>4.0819724038923599</c:v>
                </c:pt>
                <c:pt idx="273">
                  <c:v>5.2234463629261096</c:v>
                </c:pt>
                <c:pt idx="274">
                  <c:v>5.2404954031031004</c:v>
                </c:pt>
                <c:pt idx="275">
                  <c:v>2.6060397288150599</c:v>
                </c:pt>
                <c:pt idx="276">
                  <c:v>4.1230661295571096</c:v>
                </c:pt>
                <c:pt idx="277">
                  <c:v>4.8308831446595999</c:v>
                </c:pt>
                <c:pt idx="278">
                  <c:v>3.9506820357763002</c:v>
                </c:pt>
                <c:pt idx="279">
                  <c:v>4.0634767060162398</c:v>
                </c:pt>
                <c:pt idx="280">
                  <c:v>4.5336026876085596</c:v>
                </c:pt>
                <c:pt idx="281">
                  <c:v>2.7405285361504199</c:v>
                </c:pt>
                <c:pt idx="282">
                  <c:v>5.0522598793975702</c:v>
                </c:pt>
                <c:pt idx="283">
                  <c:v>4.7585188650523396</c:v>
                </c:pt>
                <c:pt idx="284">
                  <c:v>1.9885087528332099</c:v>
                </c:pt>
                <c:pt idx="285">
                  <c:v>2.0355939103573499</c:v>
                </c:pt>
                <c:pt idx="286">
                  <c:v>3.14456206647005</c:v>
                </c:pt>
                <c:pt idx="287">
                  <c:v>7.1018283643929703</c:v>
                </c:pt>
                <c:pt idx="288">
                  <c:v>3.6168753273006899</c:v>
                </c:pt>
                <c:pt idx="289">
                  <c:v>4.4339251309065997</c:v>
                </c:pt>
                <c:pt idx="290">
                  <c:v>5.78111392940525</c:v>
                </c:pt>
                <c:pt idx="291">
                  <c:v>3.7155370183257501</c:v>
                </c:pt>
                <c:pt idx="292">
                  <c:v>6.4956035375338699</c:v>
                </c:pt>
                <c:pt idx="293">
                  <c:v>9.14107970644503</c:v>
                </c:pt>
                <c:pt idx="294">
                  <c:v>2.4122994254490799</c:v>
                </c:pt>
                <c:pt idx="295">
                  <c:v>0.30971961117145203</c:v>
                </c:pt>
                <c:pt idx="296">
                  <c:v>0.38952647784108402</c:v>
                </c:pt>
                <c:pt idx="297">
                  <c:v>0.378054407168879</c:v>
                </c:pt>
                <c:pt idx="298">
                  <c:v>0.23836254667779799</c:v>
                </c:pt>
                <c:pt idx="299">
                  <c:v>0.27274769856012798</c:v>
                </c:pt>
                <c:pt idx="300">
                  <c:v>0.27821875009230501</c:v>
                </c:pt>
                <c:pt idx="301">
                  <c:v>0.25413851904190099</c:v>
                </c:pt>
                <c:pt idx="302">
                  <c:v>0.235216069077302</c:v>
                </c:pt>
                <c:pt idx="303">
                  <c:v>0.25418272472822301</c:v>
                </c:pt>
                <c:pt idx="304">
                  <c:v>0.24181714330745399</c:v>
                </c:pt>
                <c:pt idx="305">
                  <c:v>0.23782136353636399</c:v>
                </c:pt>
                <c:pt idx="306">
                  <c:v>0.30101720401577198</c:v>
                </c:pt>
                <c:pt idx="307">
                  <c:v>0.27948830512529299</c:v>
                </c:pt>
                <c:pt idx="308">
                  <c:v>4.9613823455763697</c:v>
                </c:pt>
                <c:pt idx="309">
                  <c:v>6.8968609742282299</c:v>
                </c:pt>
                <c:pt idx="310">
                  <c:v>8.3804333145774201</c:v>
                </c:pt>
                <c:pt idx="311">
                  <c:v>13.380330145273501</c:v>
                </c:pt>
                <c:pt idx="312">
                  <c:v>10.3462738396506</c:v>
                </c:pt>
                <c:pt idx="313">
                  <c:v>7.6112385135126601</c:v>
                </c:pt>
                <c:pt idx="314">
                  <c:v>8.3270167489567903</c:v>
                </c:pt>
                <c:pt idx="315">
                  <c:v>8.5176570396350009</c:v>
                </c:pt>
                <c:pt idx="316">
                  <c:v>10.0298915119421</c:v>
                </c:pt>
                <c:pt idx="317">
                  <c:v>13.4787388158301</c:v>
                </c:pt>
                <c:pt idx="318">
                  <c:v>9.1695105708418208</c:v>
                </c:pt>
                <c:pt idx="319">
                  <c:v>8.0508614561717806</c:v>
                </c:pt>
                <c:pt idx="320">
                  <c:v>6.5934929987721498</c:v>
                </c:pt>
                <c:pt idx="321">
                  <c:v>5.0064871238612803</c:v>
                </c:pt>
                <c:pt idx="322">
                  <c:v>4.5199830631748501</c:v>
                </c:pt>
                <c:pt idx="323">
                  <c:v>3.6837906504067299</c:v>
                </c:pt>
                <c:pt idx="324">
                  <c:v>5.3199820491978604</c:v>
                </c:pt>
                <c:pt idx="325">
                  <c:v>6.7481261157178203</c:v>
                </c:pt>
                <c:pt idx="326">
                  <c:v>11.0072414694478</c:v>
                </c:pt>
                <c:pt idx="327">
                  <c:v>4.58070102408651</c:v>
                </c:pt>
                <c:pt idx="328">
                  <c:v>5.6743824352026904</c:v>
                </c:pt>
                <c:pt idx="329">
                  <c:v>3.6477842570056702</c:v>
                </c:pt>
                <c:pt idx="330">
                  <c:v>4.0463769650843</c:v>
                </c:pt>
                <c:pt idx="331">
                  <c:v>7.1312252061513997</c:v>
                </c:pt>
                <c:pt idx="332">
                  <c:v>4.7483685102378903</c:v>
                </c:pt>
                <c:pt idx="333">
                  <c:v>6.0799093226861096</c:v>
                </c:pt>
                <c:pt idx="334">
                  <c:v>4.4580694217206496</c:v>
                </c:pt>
                <c:pt idx="335">
                  <c:v>5.0424398827991004</c:v>
                </c:pt>
                <c:pt idx="336">
                  <c:v>3.7099414254149199</c:v>
                </c:pt>
                <c:pt idx="337">
                  <c:v>10.6586554122904</c:v>
                </c:pt>
                <c:pt idx="338">
                  <c:v>4.5255298700732398</c:v>
                </c:pt>
                <c:pt idx="339">
                  <c:v>9.3890808396994192</c:v>
                </c:pt>
                <c:pt idx="340">
                  <c:v>6.71219877328069</c:v>
                </c:pt>
                <c:pt idx="341">
                  <c:v>3.8853758523092901</c:v>
                </c:pt>
                <c:pt idx="342">
                  <c:v>3.9775373303514998</c:v>
                </c:pt>
                <c:pt idx="343">
                  <c:v>5.3030708462968299</c:v>
                </c:pt>
                <c:pt idx="344">
                  <c:v>2.6456353623866198</c:v>
                </c:pt>
                <c:pt idx="345">
                  <c:v>0.29499580466625502</c:v>
                </c:pt>
                <c:pt idx="346">
                  <c:v>0.25150846753006001</c:v>
                </c:pt>
                <c:pt idx="347">
                  <c:v>0.232620815650257</c:v>
                </c:pt>
                <c:pt idx="348">
                  <c:v>0.28528772774225403</c:v>
                </c:pt>
                <c:pt idx="349">
                  <c:v>0.25189269161104599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4B75-8C58-806FA3252607}"/>
            </c:ext>
          </c:extLst>
        </c:ser>
        <c:ser>
          <c:idx val="3"/>
          <c:order val="3"/>
          <c:tx>
            <c:strRef>
              <c:f>'Sheet 1'!$O$1</c:f>
              <c:strCache>
                <c:ptCount val="1"/>
                <c:pt idx="0">
                  <c:v>ACI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</c:numRef>
          </c:cat>
          <c:val>
            <c:numRef>
              <c:f>'Sheet 1'!$O$2:$O$351</c:f>
              <c:numCache>
                <c:formatCode>General</c:formatCode>
                <c:ptCount val="350"/>
                <c:pt idx="0">
                  <c:v>150.24342915877401</c:v>
                </c:pt>
                <c:pt idx="1">
                  <c:v>150.234217846164</c:v>
                </c:pt>
                <c:pt idx="2">
                  <c:v>149.99316132781601</c:v>
                </c:pt>
                <c:pt idx="3">
                  <c:v>150.333382429225</c:v>
                </c:pt>
                <c:pt idx="4">
                  <c:v>150.20258524854</c:v>
                </c:pt>
                <c:pt idx="5">
                  <c:v>150.276084988148</c:v>
                </c:pt>
                <c:pt idx="6">
                  <c:v>149.950781383411</c:v>
                </c:pt>
                <c:pt idx="7">
                  <c:v>150.15010824735299</c:v>
                </c:pt>
                <c:pt idx="8">
                  <c:v>150.413771127019</c:v>
                </c:pt>
                <c:pt idx="9">
                  <c:v>151.02187891327901</c:v>
                </c:pt>
                <c:pt idx="10">
                  <c:v>151.68652875428799</c:v>
                </c:pt>
                <c:pt idx="11">
                  <c:v>154.21738170700701</c:v>
                </c:pt>
                <c:pt idx="12">
                  <c:v>152.011970066559</c:v>
                </c:pt>
                <c:pt idx="13">
                  <c:v>155.23827792795001</c:v>
                </c:pt>
                <c:pt idx="14">
                  <c:v>152.968438706277</c:v>
                </c:pt>
                <c:pt idx="15">
                  <c:v>151.76524748265999</c:v>
                </c:pt>
                <c:pt idx="16">
                  <c:v>151.79085082919201</c:v>
                </c:pt>
                <c:pt idx="17">
                  <c:v>153.003255710834</c:v>
                </c:pt>
                <c:pt idx="18">
                  <c:v>152.03751100392799</c:v>
                </c:pt>
                <c:pt idx="19">
                  <c:v>151.38617487172101</c:v>
                </c:pt>
                <c:pt idx="20">
                  <c:v>151.79040095056399</c:v>
                </c:pt>
                <c:pt idx="21">
                  <c:v>152.896353833034</c:v>
                </c:pt>
                <c:pt idx="22">
                  <c:v>151.27989274555799</c:v>
                </c:pt>
                <c:pt idx="23">
                  <c:v>151.85294859249601</c:v>
                </c:pt>
                <c:pt idx="24">
                  <c:v>153.92338190445801</c:v>
                </c:pt>
                <c:pt idx="25">
                  <c:v>152.53735623612801</c:v>
                </c:pt>
                <c:pt idx="26">
                  <c:v>151.71376529232501</c:v>
                </c:pt>
                <c:pt idx="27">
                  <c:v>153.11798951253701</c:v>
                </c:pt>
                <c:pt idx="28">
                  <c:v>151.54922107787499</c:v>
                </c:pt>
                <c:pt idx="29">
                  <c:v>151.88040352990799</c:v>
                </c:pt>
                <c:pt idx="30">
                  <c:v>151.604143699486</c:v>
                </c:pt>
                <c:pt idx="31">
                  <c:v>154.849601407888</c:v>
                </c:pt>
                <c:pt idx="32">
                  <c:v>152.688145464374</c:v>
                </c:pt>
                <c:pt idx="33">
                  <c:v>151.412979022538</c:v>
                </c:pt>
                <c:pt idx="34">
                  <c:v>152.630896495716</c:v>
                </c:pt>
                <c:pt idx="35">
                  <c:v>151.46620440411201</c:v>
                </c:pt>
                <c:pt idx="36">
                  <c:v>151.232459490921</c:v>
                </c:pt>
                <c:pt idx="37">
                  <c:v>151.84981266013199</c:v>
                </c:pt>
                <c:pt idx="38">
                  <c:v>155.16526384776401</c:v>
                </c:pt>
                <c:pt idx="39">
                  <c:v>151.69014760846301</c:v>
                </c:pt>
                <c:pt idx="40">
                  <c:v>152.916713882626</c:v>
                </c:pt>
                <c:pt idx="41">
                  <c:v>151.41642539065401</c:v>
                </c:pt>
                <c:pt idx="42">
                  <c:v>151.16505947886299</c:v>
                </c:pt>
                <c:pt idx="43">
                  <c:v>152.21920672780601</c:v>
                </c:pt>
                <c:pt idx="44">
                  <c:v>151.32584366816201</c:v>
                </c:pt>
                <c:pt idx="45">
                  <c:v>150.10322281090001</c:v>
                </c:pt>
                <c:pt idx="46">
                  <c:v>150.351112092101</c:v>
                </c:pt>
                <c:pt idx="47">
                  <c:v>150.22317342252299</c:v>
                </c:pt>
                <c:pt idx="48">
                  <c:v>150.4015804215</c:v>
                </c:pt>
                <c:pt idx="49">
                  <c:v>150.204811370378</c:v>
                </c:pt>
                <c:pt idx="50">
                  <c:v>150.33705529591401</c:v>
                </c:pt>
                <c:pt idx="51">
                  <c:v>150.26259107400199</c:v>
                </c:pt>
                <c:pt idx="52">
                  <c:v>150.26459597644299</c:v>
                </c:pt>
                <c:pt idx="53">
                  <c:v>149.98011843098101</c:v>
                </c:pt>
                <c:pt idx="54">
                  <c:v>150.07652256447099</c:v>
                </c:pt>
                <c:pt idx="55">
                  <c:v>150.06202732953</c:v>
                </c:pt>
                <c:pt idx="56">
                  <c:v>150.21701178502099</c:v>
                </c:pt>
                <c:pt idx="57">
                  <c:v>150.15783456633801</c:v>
                </c:pt>
                <c:pt idx="58">
                  <c:v>151.896123247574</c:v>
                </c:pt>
                <c:pt idx="59">
                  <c:v>151.73679655535301</c:v>
                </c:pt>
                <c:pt idx="60">
                  <c:v>152.15139736735699</c:v>
                </c:pt>
                <c:pt idx="61">
                  <c:v>153.37066933950899</c:v>
                </c:pt>
                <c:pt idx="62">
                  <c:v>151.36859538440899</c:v>
                </c:pt>
                <c:pt idx="63">
                  <c:v>151.32605122635999</c:v>
                </c:pt>
                <c:pt idx="64">
                  <c:v>152.75381152688399</c:v>
                </c:pt>
                <c:pt idx="65">
                  <c:v>154.11841778564499</c:v>
                </c:pt>
                <c:pt idx="66">
                  <c:v>152.56560828342501</c:v>
                </c:pt>
                <c:pt idx="67">
                  <c:v>152.72942448947899</c:v>
                </c:pt>
                <c:pt idx="68">
                  <c:v>151.32006763375901</c:v>
                </c:pt>
                <c:pt idx="69">
                  <c:v>159.74838512315199</c:v>
                </c:pt>
                <c:pt idx="70">
                  <c:v>153.32133654127199</c:v>
                </c:pt>
                <c:pt idx="71">
                  <c:v>158.486711506337</c:v>
                </c:pt>
                <c:pt idx="72">
                  <c:v>151.18124164455301</c:v>
                </c:pt>
                <c:pt idx="73">
                  <c:v>152.11507867108099</c:v>
                </c:pt>
                <c:pt idx="74">
                  <c:v>153.90775568997401</c:v>
                </c:pt>
                <c:pt idx="75">
                  <c:v>152.71165740807999</c:v>
                </c:pt>
                <c:pt idx="76">
                  <c:v>151.86024387868801</c:v>
                </c:pt>
                <c:pt idx="77">
                  <c:v>155.36052634125201</c:v>
                </c:pt>
                <c:pt idx="78">
                  <c:v>152.73241362763</c:v>
                </c:pt>
                <c:pt idx="79">
                  <c:v>152.68719322494101</c:v>
                </c:pt>
                <c:pt idx="80">
                  <c:v>150.48125246864299</c:v>
                </c:pt>
                <c:pt idx="81">
                  <c:v>150.66418508643699</c:v>
                </c:pt>
                <c:pt idx="82">
                  <c:v>150.626448205136</c:v>
                </c:pt>
                <c:pt idx="83">
                  <c:v>152.16345822168199</c:v>
                </c:pt>
                <c:pt idx="84">
                  <c:v>155.252591256134</c:v>
                </c:pt>
                <c:pt idx="85">
                  <c:v>150.96579297984499</c:v>
                </c:pt>
                <c:pt idx="86">
                  <c:v>152.751564781713</c:v>
                </c:pt>
                <c:pt idx="87">
                  <c:v>160.38589206651301</c:v>
                </c:pt>
                <c:pt idx="88">
                  <c:v>151.976016627804</c:v>
                </c:pt>
                <c:pt idx="89">
                  <c:v>150.578101982231</c:v>
                </c:pt>
                <c:pt idx="90">
                  <c:v>153.622798670718</c:v>
                </c:pt>
                <c:pt idx="91">
                  <c:v>157.48421935307499</c:v>
                </c:pt>
                <c:pt idx="92">
                  <c:v>152.98547258706699</c:v>
                </c:pt>
                <c:pt idx="93">
                  <c:v>151.63978536563701</c:v>
                </c:pt>
                <c:pt idx="94">
                  <c:v>150.35813767502501</c:v>
                </c:pt>
                <c:pt idx="95">
                  <c:v>150.41637723489001</c:v>
                </c:pt>
                <c:pt idx="96">
                  <c:v>150.30032870335799</c:v>
                </c:pt>
                <c:pt idx="97">
                  <c:v>150.156565755305</c:v>
                </c:pt>
                <c:pt idx="98">
                  <c:v>150.43352348415101</c:v>
                </c:pt>
                <c:pt idx="99">
                  <c:v>150.35910585601101</c:v>
                </c:pt>
                <c:pt idx="100">
                  <c:v>150.25666851193699</c:v>
                </c:pt>
                <c:pt idx="101">
                  <c:v>150.27248496823</c:v>
                </c:pt>
                <c:pt idx="102">
                  <c:v>152.83032775938901</c:v>
                </c:pt>
                <c:pt idx="103">
                  <c:v>154.062119088467</c:v>
                </c:pt>
                <c:pt idx="104">
                  <c:v>154.484248064638</c:v>
                </c:pt>
                <c:pt idx="105">
                  <c:v>154.99772003881799</c:v>
                </c:pt>
                <c:pt idx="106">
                  <c:v>154.46541320598101</c:v>
                </c:pt>
                <c:pt idx="107">
                  <c:v>154.31509173579599</c:v>
                </c:pt>
                <c:pt idx="108">
                  <c:v>153.537713366682</c:v>
                </c:pt>
                <c:pt idx="109">
                  <c:v>152.36524583861299</c:v>
                </c:pt>
                <c:pt idx="110">
                  <c:v>152.898950776639</c:v>
                </c:pt>
                <c:pt idx="111">
                  <c:v>157.35111764602601</c:v>
                </c:pt>
                <c:pt idx="112">
                  <c:v>154.199030767621</c:v>
                </c:pt>
                <c:pt idx="113">
                  <c:v>152.51717937356</c:v>
                </c:pt>
                <c:pt idx="114">
                  <c:v>152.66471534999999</c:v>
                </c:pt>
                <c:pt idx="115">
                  <c:v>155.04264286825801</c:v>
                </c:pt>
                <c:pt idx="116">
                  <c:v>154.81238046219801</c:v>
                </c:pt>
                <c:pt idx="117">
                  <c:v>154.19037097567599</c:v>
                </c:pt>
                <c:pt idx="118">
                  <c:v>153.076401616449</c:v>
                </c:pt>
                <c:pt idx="119">
                  <c:v>156.116807333444</c:v>
                </c:pt>
                <c:pt idx="120">
                  <c:v>158.63741667550801</c:v>
                </c:pt>
                <c:pt idx="121">
                  <c:v>159.24243824247199</c:v>
                </c:pt>
                <c:pt idx="122">
                  <c:v>155.22646563311801</c:v>
                </c:pt>
                <c:pt idx="123">
                  <c:v>156.001605899221</c:v>
                </c:pt>
                <c:pt idx="124">
                  <c:v>156.45187578970999</c:v>
                </c:pt>
                <c:pt idx="125">
                  <c:v>155.28973518752801</c:v>
                </c:pt>
                <c:pt idx="126">
                  <c:v>153.86646197736201</c:v>
                </c:pt>
                <c:pt idx="127">
                  <c:v>156.402625347091</c:v>
                </c:pt>
                <c:pt idx="128">
                  <c:v>155.30425049038601</c:v>
                </c:pt>
                <c:pt idx="129">
                  <c:v>156.79162025189899</c:v>
                </c:pt>
                <c:pt idx="130">
                  <c:v>156.218943316218</c:v>
                </c:pt>
                <c:pt idx="131">
                  <c:v>156.40397927434699</c:v>
                </c:pt>
                <c:pt idx="132">
                  <c:v>155.73847811048401</c:v>
                </c:pt>
                <c:pt idx="133">
                  <c:v>156.23038420795299</c:v>
                </c:pt>
                <c:pt idx="134">
                  <c:v>154.40271340771699</c:v>
                </c:pt>
                <c:pt idx="135">
                  <c:v>156.52030493651699</c:v>
                </c:pt>
                <c:pt idx="136">
                  <c:v>155.456604966817</c:v>
                </c:pt>
                <c:pt idx="137">
                  <c:v>154.74314001436099</c:v>
                </c:pt>
                <c:pt idx="138">
                  <c:v>154.86064251854</c:v>
                </c:pt>
                <c:pt idx="139">
                  <c:v>155.89942995427401</c:v>
                </c:pt>
                <c:pt idx="140">
                  <c:v>156.03565017769199</c:v>
                </c:pt>
                <c:pt idx="141">
                  <c:v>157.16833790332001</c:v>
                </c:pt>
                <c:pt idx="142">
                  <c:v>153.20451263817901</c:v>
                </c:pt>
                <c:pt idx="143">
                  <c:v>153.66174634222199</c:v>
                </c:pt>
                <c:pt idx="144">
                  <c:v>153.25783434060801</c:v>
                </c:pt>
                <c:pt idx="145">
                  <c:v>154.21979409360401</c:v>
                </c:pt>
                <c:pt idx="146">
                  <c:v>151.874745561265</c:v>
                </c:pt>
                <c:pt idx="147">
                  <c:v>154.44344948749</c:v>
                </c:pt>
                <c:pt idx="148">
                  <c:v>153.989285814986</c:v>
                </c:pt>
                <c:pt idx="149">
                  <c:v>154.55794791016601</c:v>
                </c:pt>
                <c:pt idx="150">
                  <c:v>152.83137894296601</c:v>
                </c:pt>
                <c:pt idx="151">
                  <c:v>153.67166215114</c:v>
                </c:pt>
                <c:pt idx="152">
                  <c:v>154.468788168983</c:v>
                </c:pt>
                <c:pt idx="153">
                  <c:v>156.12486131910299</c:v>
                </c:pt>
                <c:pt idx="154">
                  <c:v>156.316622833867</c:v>
                </c:pt>
                <c:pt idx="155">
                  <c:v>157.21923209180699</c:v>
                </c:pt>
                <c:pt idx="156">
                  <c:v>156.49551784944299</c:v>
                </c:pt>
                <c:pt idx="157">
                  <c:v>156.60645958636201</c:v>
                </c:pt>
                <c:pt idx="158">
                  <c:v>154.99532716242399</c:v>
                </c:pt>
                <c:pt idx="159">
                  <c:v>155.21868688254401</c:v>
                </c:pt>
                <c:pt idx="160">
                  <c:v>155.27987248580101</c:v>
                </c:pt>
                <c:pt idx="161">
                  <c:v>153.87500316268199</c:v>
                </c:pt>
                <c:pt idx="162">
                  <c:v>152.94073453399699</c:v>
                </c:pt>
                <c:pt idx="163">
                  <c:v>154.524086194403</c:v>
                </c:pt>
                <c:pt idx="164">
                  <c:v>151.85000163261</c:v>
                </c:pt>
                <c:pt idx="165">
                  <c:v>152.66650543642299</c:v>
                </c:pt>
                <c:pt idx="166">
                  <c:v>152.12218146244999</c:v>
                </c:pt>
                <c:pt idx="167">
                  <c:v>151.88795615803301</c:v>
                </c:pt>
                <c:pt idx="168">
                  <c:v>152.65243925445901</c:v>
                </c:pt>
                <c:pt idx="169">
                  <c:v>150.683294536045</c:v>
                </c:pt>
                <c:pt idx="170">
                  <c:v>151.22211748035099</c:v>
                </c:pt>
                <c:pt idx="171">
                  <c:v>150.44904954952099</c:v>
                </c:pt>
                <c:pt idx="172">
                  <c:v>151.40104840718999</c:v>
                </c:pt>
                <c:pt idx="173">
                  <c:v>152.40968878660101</c:v>
                </c:pt>
                <c:pt idx="174">
                  <c:v>151.43926622893599</c:v>
                </c:pt>
                <c:pt idx="175">
                  <c:v>151.58563242109099</c:v>
                </c:pt>
                <c:pt idx="176">
                  <c:v>150.507938451656</c:v>
                </c:pt>
                <c:pt idx="177">
                  <c:v>152.327408043003</c:v>
                </c:pt>
                <c:pt idx="178">
                  <c:v>154.942362556955</c:v>
                </c:pt>
                <c:pt idx="179">
                  <c:v>150.87308664076099</c:v>
                </c:pt>
                <c:pt idx="180">
                  <c:v>151.90623469933399</c:v>
                </c:pt>
                <c:pt idx="181">
                  <c:v>151.938596490451</c:v>
                </c:pt>
                <c:pt idx="182">
                  <c:v>152.14294533522099</c:v>
                </c:pt>
                <c:pt idx="183">
                  <c:v>151.95024346956001</c:v>
                </c:pt>
                <c:pt idx="184">
                  <c:v>156.02107333627001</c:v>
                </c:pt>
                <c:pt idx="185">
                  <c:v>151.165483375035</c:v>
                </c:pt>
                <c:pt idx="186">
                  <c:v>150.30978904940099</c:v>
                </c:pt>
                <c:pt idx="187">
                  <c:v>151.24513251599399</c:v>
                </c:pt>
                <c:pt idx="188">
                  <c:v>150.95571226266</c:v>
                </c:pt>
                <c:pt idx="189">
                  <c:v>152.18436961411999</c:v>
                </c:pt>
                <c:pt idx="190">
                  <c:v>149.82955782415601</c:v>
                </c:pt>
                <c:pt idx="191">
                  <c:v>152.22177901831199</c:v>
                </c:pt>
                <c:pt idx="192">
                  <c:v>153.33176149633999</c:v>
                </c:pt>
                <c:pt idx="193">
                  <c:v>149.89618814853199</c:v>
                </c:pt>
                <c:pt idx="194">
                  <c:v>150.13216903846401</c:v>
                </c:pt>
                <c:pt idx="195">
                  <c:v>150.28046533609199</c:v>
                </c:pt>
                <c:pt idx="196">
                  <c:v>150.00333834827899</c:v>
                </c:pt>
                <c:pt idx="197">
                  <c:v>150.27133590863099</c:v>
                </c:pt>
                <c:pt idx="198">
                  <c:v>150.26204391687</c:v>
                </c:pt>
                <c:pt idx="199">
                  <c:v>150.25275192510901</c:v>
                </c:pt>
                <c:pt idx="200">
                  <c:v>150.17544967465599</c:v>
                </c:pt>
                <c:pt idx="201">
                  <c:v>150.33302503869601</c:v>
                </c:pt>
                <c:pt idx="202">
                  <c:v>150.15542043021</c:v>
                </c:pt>
                <c:pt idx="203">
                  <c:v>150.03358745086001</c:v>
                </c:pt>
                <c:pt idx="204">
                  <c:v>150.235223034938</c:v>
                </c:pt>
                <c:pt idx="205">
                  <c:v>150.414070889584</c:v>
                </c:pt>
                <c:pt idx="206">
                  <c:v>150.20030002452401</c:v>
                </c:pt>
                <c:pt idx="207">
                  <c:v>150.190206955582</c:v>
                </c:pt>
                <c:pt idx="208">
                  <c:v>150.787039065584</c:v>
                </c:pt>
                <c:pt idx="209">
                  <c:v>156.34275701277301</c:v>
                </c:pt>
                <c:pt idx="210">
                  <c:v>153.59507043058699</c:v>
                </c:pt>
                <c:pt idx="211">
                  <c:v>153.26850482172199</c:v>
                </c:pt>
                <c:pt idx="212">
                  <c:v>153.89477469372</c:v>
                </c:pt>
                <c:pt idx="213">
                  <c:v>152.41660685651101</c:v>
                </c:pt>
                <c:pt idx="214">
                  <c:v>152.52842437701401</c:v>
                </c:pt>
                <c:pt idx="215">
                  <c:v>151.786517899816</c:v>
                </c:pt>
                <c:pt idx="216">
                  <c:v>151.80665271877501</c:v>
                </c:pt>
                <c:pt idx="217">
                  <c:v>151.70785806174101</c:v>
                </c:pt>
                <c:pt idx="218">
                  <c:v>152.02011499317101</c:v>
                </c:pt>
                <c:pt idx="219">
                  <c:v>150.94263152280001</c:v>
                </c:pt>
                <c:pt idx="220">
                  <c:v>154.23831469911599</c:v>
                </c:pt>
                <c:pt idx="221">
                  <c:v>150.26515801230499</c:v>
                </c:pt>
                <c:pt idx="222">
                  <c:v>152.53607405912501</c:v>
                </c:pt>
                <c:pt idx="223">
                  <c:v>151.04025046590499</c:v>
                </c:pt>
                <c:pt idx="224">
                  <c:v>154.320266436277</c:v>
                </c:pt>
                <c:pt idx="225">
                  <c:v>150.99631051436401</c:v>
                </c:pt>
                <c:pt idx="226">
                  <c:v>153.85589176604401</c:v>
                </c:pt>
                <c:pt idx="227">
                  <c:v>155.04478166965399</c:v>
                </c:pt>
                <c:pt idx="228">
                  <c:v>154.16915198551001</c:v>
                </c:pt>
                <c:pt idx="229">
                  <c:v>154.713972225963</c:v>
                </c:pt>
                <c:pt idx="230">
                  <c:v>153.03132629197</c:v>
                </c:pt>
                <c:pt idx="231">
                  <c:v>152.83301337633401</c:v>
                </c:pt>
                <c:pt idx="232">
                  <c:v>150.50104108994799</c:v>
                </c:pt>
                <c:pt idx="233">
                  <c:v>154.374070247362</c:v>
                </c:pt>
                <c:pt idx="234">
                  <c:v>152.07840497763101</c:v>
                </c:pt>
                <c:pt idx="235">
                  <c:v>151.95813003712399</c:v>
                </c:pt>
                <c:pt idx="236">
                  <c:v>151.73035158110699</c:v>
                </c:pt>
                <c:pt idx="237">
                  <c:v>150.45293160271601</c:v>
                </c:pt>
                <c:pt idx="238">
                  <c:v>150.84175949134601</c:v>
                </c:pt>
                <c:pt idx="239">
                  <c:v>159.47696395670101</c:v>
                </c:pt>
                <c:pt idx="240">
                  <c:v>152.04903477257699</c:v>
                </c:pt>
                <c:pt idx="241">
                  <c:v>151.67459995897201</c:v>
                </c:pt>
                <c:pt idx="242">
                  <c:v>152.06096209596501</c:v>
                </c:pt>
                <c:pt idx="243">
                  <c:v>151.718766574558</c:v>
                </c:pt>
                <c:pt idx="244">
                  <c:v>149.95152136130699</c:v>
                </c:pt>
                <c:pt idx="245">
                  <c:v>150.46122019300799</c:v>
                </c:pt>
                <c:pt idx="246">
                  <c:v>150.41705298564901</c:v>
                </c:pt>
                <c:pt idx="247">
                  <c:v>150.29975219081899</c:v>
                </c:pt>
                <c:pt idx="248">
                  <c:v>150.43287468188399</c:v>
                </c:pt>
                <c:pt idx="249">
                  <c:v>150.09646933281499</c:v>
                </c:pt>
                <c:pt idx="250">
                  <c:v>150.39405564272499</c:v>
                </c:pt>
                <c:pt idx="251">
                  <c:v>150.36971783195099</c:v>
                </c:pt>
                <c:pt idx="252">
                  <c:v>150.32685400373401</c:v>
                </c:pt>
                <c:pt idx="253">
                  <c:v>150.04837126974101</c:v>
                </c:pt>
                <c:pt idx="254">
                  <c:v>150.26529376137299</c:v>
                </c:pt>
                <c:pt idx="255">
                  <c:v>150.32424271275499</c:v>
                </c:pt>
                <c:pt idx="256">
                  <c:v>149.818433785336</c:v>
                </c:pt>
                <c:pt idx="257">
                  <c:v>150.225604766815</c:v>
                </c:pt>
                <c:pt idx="258">
                  <c:v>151.45596977424299</c:v>
                </c:pt>
                <c:pt idx="259">
                  <c:v>155.124240060738</c:v>
                </c:pt>
                <c:pt idx="260">
                  <c:v>152.32292768131799</c:v>
                </c:pt>
                <c:pt idx="261">
                  <c:v>151.71891696664801</c:v>
                </c:pt>
                <c:pt idx="262">
                  <c:v>151.88029842879999</c:v>
                </c:pt>
                <c:pt idx="263">
                  <c:v>150.475597263216</c:v>
                </c:pt>
                <c:pt idx="264">
                  <c:v>152.71259631808701</c:v>
                </c:pt>
                <c:pt idx="265">
                  <c:v>152.594527062797</c:v>
                </c:pt>
                <c:pt idx="266">
                  <c:v>151.441696135683</c:v>
                </c:pt>
                <c:pt idx="267">
                  <c:v>152.47138558112201</c:v>
                </c:pt>
                <c:pt idx="268">
                  <c:v>151.10806342391501</c:v>
                </c:pt>
                <c:pt idx="269">
                  <c:v>151.33047796149799</c:v>
                </c:pt>
                <c:pt idx="270">
                  <c:v>151.978004951527</c:v>
                </c:pt>
                <c:pt idx="271">
                  <c:v>155.70359388963701</c:v>
                </c:pt>
                <c:pt idx="272">
                  <c:v>152.39943453977401</c:v>
                </c:pt>
                <c:pt idx="273">
                  <c:v>152.89309666767701</c:v>
                </c:pt>
                <c:pt idx="274">
                  <c:v>152.07415446824601</c:v>
                </c:pt>
                <c:pt idx="275">
                  <c:v>152.01764985208999</c:v>
                </c:pt>
                <c:pt idx="276">
                  <c:v>151.15955497157799</c:v>
                </c:pt>
                <c:pt idx="277">
                  <c:v>151.80563674457801</c:v>
                </c:pt>
                <c:pt idx="278">
                  <c:v>151.09371949538701</c:v>
                </c:pt>
                <c:pt idx="279">
                  <c:v>150.530563501111</c:v>
                </c:pt>
                <c:pt idx="280">
                  <c:v>151.70712139923799</c:v>
                </c:pt>
                <c:pt idx="281">
                  <c:v>150.27551369798101</c:v>
                </c:pt>
                <c:pt idx="282">
                  <c:v>151.38061481400899</c:v>
                </c:pt>
                <c:pt idx="283">
                  <c:v>150.88081626007201</c:v>
                </c:pt>
                <c:pt idx="284">
                  <c:v>152.46177719217999</c:v>
                </c:pt>
                <c:pt idx="285">
                  <c:v>157.64240286867499</c:v>
                </c:pt>
                <c:pt idx="286">
                  <c:v>153.37999304143301</c:v>
                </c:pt>
                <c:pt idx="287">
                  <c:v>155.088671299152</c:v>
                </c:pt>
                <c:pt idx="288">
                  <c:v>150.253611869352</c:v>
                </c:pt>
                <c:pt idx="289">
                  <c:v>152.47345290573301</c:v>
                </c:pt>
                <c:pt idx="290">
                  <c:v>151.01347674001801</c:v>
                </c:pt>
                <c:pt idx="291">
                  <c:v>150.59758160484199</c:v>
                </c:pt>
                <c:pt idx="292">
                  <c:v>151.93294140180501</c:v>
                </c:pt>
                <c:pt idx="293">
                  <c:v>153.693834215355</c:v>
                </c:pt>
                <c:pt idx="294">
                  <c:v>150.293087019165</c:v>
                </c:pt>
                <c:pt idx="295">
                  <c:v>149.61651111520499</c:v>
                </c:pt>
                <c:pt idx="296">
                  <c:v>150.297321020053</c:v>
                </c:pt>
                <c:pt idx="297">
                  <c:v>150.23471980795</c:v>
                </c:pt>
                <c:pt idx="298">
                  <c:v>150.20324889924501</c:v>
                </c:pt>
                <c:pt idx="299">
                  <c:v>150.13508009249301</c:v>
                </c:pt>
                <c:pt idx="300">
                  <c:v>150.38560380654999</c:v>
                </c:pt>
                <c:pt idx="301">
                  <c:v>150.09827216075399</c:v>
                </c:pt>
                <c:pt idx="302">
                  <c:v>150.10461526475501</c:v>
                </c:pt>
                <c:pt idx="303">
                  <c:v>150.23706607144899</c:v>
                </c:pt>
                <c:pt idx="304">
                  <c:v>150.14910004083299</c:v>
                </c:pt>
                <c:pt idx="305">
                  <c:v>150.178354138115</c:v>
                </c:pt>
                <c:pt idx="306">
                  <c:v>150.342982167977</c:v>
                </c:pt>
                <c:pt idx="307">
                  <c:v>150.19285873249601</c:v>
                </c:pt>
                <c:pt idx="308">
                  <c:v>151.73880466335601</c:v>
                </c:pt>
                <c:pt idx="309">
                  <c:v>152.47254040805399</c:v>
                </c:pt>
                <c:pt idx="310">
                  <c:v>151.77423523497799</c:v>
                </c:pt>
                <c:pt idx="311">
                  <c:v>154.38114095253101</c:v>
                </c:pt>
                <c:pt idx="312">
                  <c:v>151.67685006141301</c:v>
                </c:pt>
                <c:pt idx="313">
                  <c:v>150.59747217460199</c:v>
                </c:pt>
                <c:pt idx="314">
                  <c:v>151.894021828528</c:v>
                </c:pt>
                <c:pt idx="315">
                  <c:v>151.25735914434301</c:v>
                </c:pt>
                <c:pt idx="316">
                  <c:v>152.95457072241999</c:v>
                </c:pt>
                <c:pt idx="317">
                  <c:v>155.77561581274699</c:v>
                </c:pt>
                <c:pt idx="318">
                  <c:v>155.24004635816101</c:v>
                </c:pt>
                <c:pt idx="319">
                  <c:v>151.130689271395</c:v>
                </c:pt>
                <c:pt idx="320">
                  <c:v>151.22343766503701</c:v>
                </c:pt>
                <c:pt idx="321">
                  <c:v>153.140108332148</c:v>
                </c:pt>
                <c:pt idx="322">
                  <c:v>151.14717448104901</c:v>
                </c:pt>
                <c:pt idx="323">
                  <c:v>152.111302320009</c:v>
                </c:pt>
                <c:pt idx="324">
                  <c:v>151.963161268243</c:v>
                </c:pt>
                <c:pt idx="325">
                  <c:v>153.800666503776</c:v>
                </c:pt>
                <c:pt idx="326">
                  <c:v>157.14879924720799</c:v>
                </c:pt>
                <c:pt idx="327">
                  <c:v>151.07036907213299</c:v>
                </c:pt>
                <c:pt idx="328">
                  <c:v>152.50223801960999</c:v>
                </c:pt>
                <c:pt idx="329">
                  <c:v>151.05942498823401</c:v>
                </c:pt>
                <c:pt idx="330">
                  <c:v>152.02682881313899</c:v>
                </c:pt>
                <c:pt idx="331">
                  <c:v>151.65418014364201</c:v>
                </c:pt>
                <c:pt idx="332">
                  <c:v>150.89270825120801</c:v>
                </c:pt>
                <c:pt idx="333">
                  <c:v>152.34552088369099</c:v>
                </c:pt>
                <c:pt idx="334">
                  <c:v>154.30503141029899</c:v>
                </c:pt>
                <c:pt idx="335">
                  <c:v>152.964811481917</c:v>
                </c:pt>
                <c:pt idx="336">
                  <c:v>150.815343070685</c:v>
                </c:pt>
                <c:pt idx="337">
                  <c:v>153.39492680892999</c:v>
                </c:pt>
                <c:pt idx="338">
                  <c:v>150.26449676816699</c:v>
                </c:pt>
                <c:pt idx="339">
                  <c:v>155.12805831537401</c:v>
                </c:pt>
                <c:pt idx="340">
                  <c:v>152.548814674309</c:v>
                </c:pt>
                <c:pt idx="341">
                  <c:v>152.334026070184</c:v>
                </c:pt>
                <c:pt idx="342">
                  <c:v>150.48454171450001</c:v>
                </c:pt>
                <c:pt idx="343">
                  <c:v>150.61394824919699</c:v>
                </c:pt>
                <c:pt idx="344">
                  <c:v>150.28350813728599</c:v>
                </c:pt>
                <c:pt idx="345">
                  <c:v>149.87489537189199</c:v>
                </c:pt>
                <c:pt idx="346">
                  <c:v>149.48831662763001</c:v>
                </c:pt>
                <c:pt idx="347">
                  <c:v>150.33882775086801</c:v>
                </c:pt>
                <c:pt idx="348">
                  <c:v>150.23343775148501</c:v>
                </c:pt>
                <c:pt idx="349">
                  <c:v>150.20516278888201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0-4B75-8C58-806FA3252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1439"/>
        <c:axId val="25656847"/>
      </c:lineChart>
      <c:catAx>
        <c:axId val="256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6847"/>
        <c:crosses val="autoZero"/>
        <c:auto val="1"/>
        <c:lblAlgn val="ctr"/>
        <c:lblOffset val="100"/>
        <c:tickLblSkip val="5"/>
        <c:tickMarkSkip val="3"/>
        <c:noMultiLvlLbl val="0"/>
      </c:catAx>
      <c:valAx>
        <c:axId val="25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 1'!$J$1</c:f>
              <c:strCache>
                <c:ptCount val="1"/>
                <c:pt idx="0">
                  <c:v>Mean dB(A)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1'!$G$51:$G$1401</c:f>
              <c:numCache>
                <c:formatCode>General</c:formatCode>
                <c:ptCount val="1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11</c:v>
                </c:pt>
                <c:pt idx="174">
                  <c:v>11</c:v>
                </c:pt>
                <c:pt idx="175">
                  <c:v>12</c:v>
                </c:pt>
                <c:pt idx="176">
                  <c:v>12</c:v>
                </c:pt>
                <c:pt idx="177">
                  <c:v>13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21</c:v>
                </c:pt>
                <c:pt idx="195">
                  <c:v>21</c:v>
                </c:pt>
                <c:pt idx="196">
                  <c:v>22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10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13</c:v>
                </c:pt>
                <c:pt idx="228">
                  <c:v>13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21</c:v>
                </c:pt>
                <c:pt idx="245">
                  <c:v>21</c:v>
                </c:pt>
                <c:pt idx="246">
                  <c:v>22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7</c:v>
                </c:pt>
                <c:pt idx="266">
                  <c:v>7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9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13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21</c:v>
                </c:pt>
                <c:pt idx="295">
                  <c:v>21</c:v>
                </c:pt>
                <c:pt idx="296">
                  <c:v>22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12</c:v>
                </c:pt>
                <c:pt idx="326">
                  <c:v>12</c:v>
                </c:pt>
                <c:pt idx="327">
                  <c:v>13</c:v>
                </c:pt>
                <c:pt idx="328">
                  <c:v>13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8</c:v>
                </c:pt>
                <c:pt idx="369">
                  <c:v>9</c:v>
                </c:pt>
                <c:pt idx="370">
                  <c:v>9</c:v>
                </c:pt>
                <c:pt idx="371">
                  <c:v>10</c:v>
                </c:pt>
                <c:pt idx="372">
                  <c:v>10</c:v>
                </c:pt>
                <c:pt idx="373">
                  <c:v>11</c:v>
                </c:pt>
                <c:pt idx="374">
                  <c:v>11</c:v>
                </c:pt>
                <c:pt idx="375">
                  <c:v>12</c:v>
                </c:pt>
                <c:pt idx="376">
                  <c:v>12</c:v>
                </c:pt>
                <c:pt idx="377">
                  <c:v>13</c:v>
                </c:pt>
                <c:pt idx="378">
                  <c:v>13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21</c:v>
                </c:pt>
                <c:pt idx="395">
                  <c:v>21</c:v>
                </c:pt>
                <c:pt idx="396">
                  <c:v>22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10</c:v>
                </c:pt>
                <c:pt idx="422">
                  <c:v>10</c:v>
                </c:pt>
                <c:pt idx="423">
                  <c:v>11</c:v>
                </c:pt>
                <c:pt idx="424">
                  <c:v>11</c:v>
                </c:pt>
                <c:pt idx="425">
                  <c:v>12</c:v>
                </c:pt>
                <c:pt idx="426">
                  <c:v>12</c:v>
                </c:pt>
                <c:pt idx="427">
                  <c:v>13</c:v>
                </c:pt>
                <c:pt idx="428">
                  <c:v>13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21</c:v>
                </c:pt>
                <c:pt idx="445">
                  <c:v>21</c:v>
                </c:pt>
                <c:pt idx="446">
                  <c:v>22</c:v>
                </c:pt>
                <c:pt idx="447">
                  <c:v>22</c:v>
                </c:pt>
                <c:pt idx="448">
                  <c:v>23</c:v>
                </c:pt>
                <c:pt idx="449">
                  <c:v>23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7</c:v>
                </c:pt>
                <c:pt idx="466">
                  <c:v>7</c:v>
                </c:pt>
                <c:pt idx="467">
                  <c:v>8</c:v>
                </c:pt>
                <c:pt idx="468">
                  <c:v>8</c:v>
                </c:pt>
                <c:pt idx="469">
                  <c:v>9</c:v>
                </c:pt>
                <c:pt idx="470">
                  <c:v>9</c:v>
                </c:pt>
                <c:pt idx="471">
                  <c:v>10</c:v>
                </c:pt>
                <c:pt idx="472">
                  <c:v>10</c:v>
                </c:pt>
                <c:pt idx="473">
                  <c:v>11</c:v>
                </c:pt>
                <c:pt idx="474">
                  <c:v>11</c:v>
                </c:pt>
                <c:pt idx="475">
                  <c:v>12</c:v>
                </c:pt>
                <c:pt idx="476">
                  <c:v>12</c:v>
                </c:pt>
                <c:pt idx="477">
                  <c:v>13</c:v>
                </c:pt>
                <c:pt idx="478">
                  <c:v>13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21</c:v>
                </c:pt>
                <c:pt idx="495">
                  <c:v>21</c:v>
                </c:pt>
                <c:pt idx="496">
                  <c:v>22</c:v>
                </c:pt>
                <c:pt idx="497">
                  <c:v>22</c:v>
                </c:pt>
                <c:pt idx="498">
                  <c:v>23</c:v>
                </c:pt>
                <c:pt idx="499">
                  <c:v>23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8</c:v>
                </c:pt>
                <c:pt idx="518">
                  <c:v>8</c:v>
                </c:pt>
                <c:pt idx="519">
                  <c:v>9</c:v>
                </c:pt>
                <c:pt idx="520">
                  <c:v>9</c:v>
                </c:pt>
                <c:pt idx="521">
                  <c:v>10</c:v>
                </c:pt>
                <c:pt idx="522">
                  <c:v>10</c:v>
                </c:pt>
                <c:pt idx="523">
                  <c:v>11</c:v>
                </c:pt>
                <c:pt idx="524">
                  <c:v>11</c:v>
                </c:pt>
                <c:pt idx="525">
                  <c:v>12</c:v>
                </c:pt>
                <c:pt idx="526">
                  <c:v>12</c:v>
                </c:pt>
                <c:pt idx="527">
                  <c:v>13</c:v>
                </c:pt>
                <c:pt idx="528">
                  <c:v>13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21</c:v>
                </c:pt>
                <c:pt idx="545">
                  <c:v>21</c:v>
                </c:pt>
                <c:pt idx="546">
                  <c:v>22</c:v>
                </c:pt>
                <c:pt idx="547">
                  <c:v>22</c:v>
                </c:pt>
                <c:pt idx="548">
                  <c:v>23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7</c:v>
                </c:pt>
                <c:pt idx="566">
                  <c:v>7</c:v>
                </c:pt>
                <c:pt idx="567">
                  <c:v>8</c:v>
                </c:pt>
                <c:pt idx="568">
                  <c:v>8</c:v>
                </c:pt>
                <c:pt idx="569">
                  <c:v>9</c:v>
                </c:pt>
                <c:pt idx="570">
                  <c:v>9</c:v>
                </c:pt>
                <c:pt idx="571">
                  <c:v>10</c:v>
                </c:pt>
                <c:pt idx="572">
                  <c:v>10</c:v>
                </c:pt>
                <c:pt idx="573">
                  <c:v>11</c:v>
                </c:pt>
                <c:pt idx="574">
                  <c:v>11</c:v>
                </c:pt>
                <c:pt idx="575">
                  <c:v>12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21</c:v>
                </c:pt>
                <c:pt idx="595">
                  <c:v>21</c:v>
                </c:pt>
                <c:pt idx="596">
                  <c:v>22</c:v>
                </c:pt>
                <c:pt idx="597">
                  <c:v>22</c:v>
                </c:pt>
                <c:pt idx="598">
                  <c:v>23</c:v>
                </c:pt>
                <c:pt idx="599">
                  <c:v>23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5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7</c:v>
                </c:pt>
                <c:pt idx="616">
                  <c:v>7</c:v>
                </c:pt>
                <c:pt idx="617">
                  <c:v>8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10</c:v>
                </c:pt>
                <c:pt idx="623">
                  <c:v>11</c:v>
                </c:pt>
                <c:pt idx="624">
                  <c:v>11</c:v>
                </c:pt>
                <c:pt idx="625">
                  <c:v>12</c:v>
                </c:pt>
                <c:pt idx="626">
                  <c:v>12</c:v>
                </c:pt>
                <c:pt idx="627">
                  <c:v>13</c:v>
                </c:pt>
                <c:pt idx="628">
                  <c:v>13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21</c:v>
                </c:pt>
                <c:pt idx="645">
                  <c:v>21</c:v>
                </c:pt>
                <c:pt idx="646">
                  <c:v>22</c:v>
                </c:pt>
                <c:pt idx="647">
                  <c:v>22</c:v>
                </c:pt>
                <c:pt idx="648">
                  <c:v>23</c:v>
                </c:pt>
                <c:pt idx="649">
                  <c:v>23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9</c:v>
                </c:pt>
                <c:pt idx="670">
                  <c:v>9</c:v>
                </c:pt>
                <c:pt idx="671">
                  <c:v>10</c:v>
                </c:pt>
                <c:pt idx="672">
                  <c:v>10</c:v>
                </c:pt>
                <c:pt idx="673">
                  <c:v>11</c:v>
                </c:pt>
                <c:pt idx="674">
                  <c:v>11</c:v>
                </c:pt>
                <c:pt idx="675">
                  <c:v>12</c:v>
                </c:pt>
                <c:pt idx="676">
                  <c:v>12</c:v>
                </c:pt>
                <c:pt idx="677">
                  <c:v>13</c:v>
                </c:pt>
                <c:pt idx="678">
                  <c:v>13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21</c:v>
                </c:pt>
                <c:pt idx="695">
                  <c:v>21</c:v>
                </c:pt>
                <c:pt idx="696">
                  <c:v>22</c:v>
                </c:pt>
                <c:pt idx="697">
                  <c:v>22</c:v>
                </c:pt>
                <c:pt idx="698">
                  <c:v>23</c:v>
                </c:pt>
                <c:pt idx="699">
                  <c:v>23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7</c:v>
                </c:pt>
                <c:pt idx="716">
                  <c:v>7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10</c:v>
                </c:pt>
                <c:pt idx="722">
                  <c:v>10</c:v>
                </c:pt>
                <c:pt idx="723">
                  <c:v>11</c:v>
                </c:pt>
                <c:pt idx="724">
                  <c:v>11</c:v>
                </c:pt>
                <c:pt idx="725">
                  <c:v>12</c:v>
                </c:pt>
                <c:pt idx="726">
                  <c:v>12</c:v>
                </c:pt>
                <c:pt idx="727">
                  <c:v>13</c:v>
                </c:pt>
                <c:pt idx="728">
                  <c:v>13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22</c:v>
                </c:pt>
                <c:pt idx="747">
                  <c:v>22</c:v>
                </c:pt>
                <c:pt idx="748">
                  <c:v>23</c:v>
                </c:pt>
                <c:pt idx="749">
                  <c:v>23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7</c:v>
                </c:pt>
                <c:pt idx="766">
                  <c:v>7</c:v>
                </c:pt>
                <c:pt idx="767">
                  <c:v>8</c:v>
                </c:pt>
                <c:pt idx="768">
                  <c:v>8</c:v>
                </c:pt>
                <c:pt idx="769">
                  <c:v>9</c:v>
                </c:pt>
                <c:pt idx="770">
                  <c:v>9</c:v>
                </c:pt>
                <c:pt idx="771">
                  <c:v>10</c:v>
                </c:pt>
                <c:pt idx="772">
                  <c:v>10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13</c:v>
                </c:pt>
                <c:pt idx="778">
                  <c:v>13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21</c:v>
                </c:pt>
                <c:pt idx="795">
                  <c:v>21</c:v>
                </c:pt>
                <c:pt idx="796">
                  <c:v>22</c:v>
                </c:pt>
                <c:pt idx="797">
                  <c:v>22</c:v>
                </c:pt>
                <c:pt idx="798">
                  <c:v>23</c:v>
                </c:pt>
                <c:pt idx="799">
                  <c:v>23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7</c:v>
                </c:pt>
                <c:pt idx="816">
                  <c:v>7</c:v>
                </c:pt>
                <c:pt idx="817">
                  <c:v>8</c:v>
                </c:pt>
                <c:pt idx="818">
                  <c:v>8</c:v>
                </c:pt>
                <c:pt idx="819">
                  <c:v>9</c:v>
                </c:pt>
                <c:pt idx="820">
                  <c:v>9</c:v>
                </c:pt>
                <c:pt idx="821">
                  <c:v>10</c:v>
                </c:pt>
                <c:pt idx="822">
                  <c:v>10</c:v>
                </c:pt>
                <c:pt idx="823">
                  <c:v>11</c:v>
                </c:pt>
                <c:pt idx="824">
                  <c:v>11</c:v>
                </c:pt>
                <c:pt idx="825">
                  <c:v>12</c:v>
                </c:pt>
                <c:pt idx="826">
                  <c:v>12</c:v>
                </c:pt>
                <c:pt idx="827">
                  <c:v>13</c:v>
                </c:pt>
                <c:pt idx="828">
                  <c:v>13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21</c:v>
                </c:pt>
                <c:pt idx="845">
                  <c:v>21</c:v>
                </c:pt>
                <c:pt idx="846">
                  <c:v>22</c:v>
                </c:pt>
                <c:pt idx="847">
                  <c:v>22</c:v>
                </c:pt>
                <c:pt idx="848">
                  <c:v>23</c:v>
                </c:pt>
                <c:pt idx="849">
                  <c:v>23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7</c:v>
                </c:pt>
                <c:pt idx="867">
                  <c:v>8</c:v>
                </c:pt>
                <c:pt idx="868">
                  <c:v>8</c:v>
                </c:pt>
                <c:pt idx="869">
                  <c:v>9</c:v>
                </c:pt>
                <c:pt idx="870">
                  <c:v>9</c:v>
                </c:pt>
                <c:pt idx="871">
                  <c:v>10</c:v>
                </c:pt>
                <c:pt idx="872">
                  <c:v>10</c:v>
                </c:pt>
                <c:pt idx="873">
                  <c:v>11</c:v>
                </c:pt>
                <c:pt idx="874">
                  <c:v>11</c:v>
                </c:pt>
                <c:pt idx="875">
                  <c:v>12</c:v>
                </c:pt>
                <c:pt idx="876">
                  <c:v>12</c:v>
                </c:pt>
                <c:pt idx="877">
                  <c:v>13</c:v>
                </c:pt>
                <c:pt idx="878">
                  <c:v>13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21</c:v>
                </c:pt>
                <c:pt idx="895">
                  <c:v>21</c:v>
                </c:pt>
                <c:pt idx="896">
                  <c:v>22</c:v>
                </c:pt>
                <c:pt idx="897">
                  <c:v>22</c:v>
                </c:pt>
                <c:pt idx="898">
                  <c:v>23</c:v>
                </c:pt>
                <c:pt idx="899">
                  <c:v>23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7</c:v>
                </c:pt>
                <c:pt idx="916">
                  <c:v>7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9</c:v>
                </c:pt>
                <c:pt idx="921">
                  <c:v>10</c:v>
                </c:pt>
                <c:pt idx="922">
                  <c:v>10</c:v>
                </c:pt>
                <c:pt idx="923">
                  <c:v>11</c:v>
                </c:pt>
                <c:pt idx="924">
                  <c:v>11</c:v>
                </c:pt>
                <c:pt idx="925">
                  <c:v>12</c:v>
                </c:pt>
                <c:pt idx="926">
                  <c:v>12</c:v>
                </c:pt>
                <c:pt idx="927">
                  <c:v>13</c:v>
                </c:pt>
                <c:pt idx="928">
                  <c:v>13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21</c:v>
                </c:pt>
                <c:pt idx="945">
                  <c:v>21</c:v>
                </c:pt>
                <c:pt idx="946">
                  <c:v>22</c:v>
                </c:pt>
                <c:pt idx="947">
                  <c:v>22</c:v>
                </c:pt>
                <c:pt idx="948">
                  <c:v>23</c:v>
                </c:pt>
                <c:pt idx="949">
                  <c:v>23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7</c:v>
                </c:pt>
                <c:pt idx="966">
                  <c:v>7</c:v>
                </c:pt>
                <c:pt idx="967">
                  <c:v>8</c:v>
                </c:pt>
                <c:pt idx="968">
                  <c:v>8</c:v>
                </c:pt>
                <c:pt idx="969">
                  <c:v>9</c:v>
                </c:pt>
                <c:pt idx="970">
                  <c:v>9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12</c:v>
                </c:pt>
                <c:pt idx="976">
                  <c:v>12</c:v>
                </c:pt>
                <c:pt idx="977">
                  <c:v>13</c:v>
                </c:pt>
                <c:pt idx="978">
                  <c:v>13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21</c:v>
                </c:pt>
                <c:pt idx="995">
                  <c:v>21</c:v>
                </c:pt>
                <c:pt idx="996">
                  <c:v>22</c:v>
                </c:pt>
                <c:pt idx="997">
                  <c:v>22</c:v>
                </c:pt>
                <c:pt idx="998">
                  <c:v>23</c:v>
                </c:pt>
                <c:pt idx="999">
                  <c:v>23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7</c:v>
                </c:pt>
                <c:pt idx="1016">
                  <c:v>7</c:v>
                </c:pt>
                <c:pt idx="1017">
                  <c:v>8</c:v>
                </c:pt>
                <c:pt idx="1018">
                  <c:v>8</c:v>
                </c:pt>
                <c:pt idx="1019">
                  <c:v>9</c:v>
                </c:pt>
                <c:pt idx="1020">
                  <c:v>9</c:v>
                </c:pt>
                <c:pt idx="1021">
                  <c:v>10</c:v>
                </c:pt>
                <c:pt idx="1022">
                  <c:v>10</c:v>
                </c:pt>
                <c:pt idx="1023">
                  <c:v>11</c:v>
                </c:pt>
                <c:pt idx="1024">
                  <c:v>11</c:v>
                </c:pt>
                <c:pt idx="1025">
                  <c:v>12</c:v>
                </c:pt>
                <c:pt idx="1026">
                  <c:v>12</c:v>
                </c:pt>
                <c:pt idx="1027">
                  <c:v>13</c:v>
                </c:pt>
                <c:pt idx="1028">
                  <c:v>13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21</c:v>
                </c:pt>
                <c:pt idx="1045">
                  <c:v>21</c:v>
                </c:pt>
                <c:pt idx="1046">
                  <c:v>22</c:v>
                </c:pt>
                <c:pt idx="1047">
                  <c:v>22</c:v>
                </c:pt>
                <c:pt idx="1048">
                  <c:v>23</c:v>
                </c:pt>
                <c:pt idx="1049">
                  <c:v>23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7</c:v>
                </c:pt>
                <c:pt idx="1066">
                  <c:v>7</c:v>
                </c:pt>
                <c:pt idx="1067">
                  <c:v>8</c:v>
                </c:pt>
                <c:pt idx="1068">
                  <c:v>8</c:v>
                </c:pt>
                <c:pt idx="1069">
                  <c:v>9</c:v>
                </c:pt>
                <c:pt idx="1070">
                  <c:v>9</c:v>
                </c:pt>
                <c:pt idx="1071">
                  <c:v>10</c:v>
                </c:pt>
                <c:pt idx="1072">
                  <c:v>10</c:v>
                </c:pt>
                <c:pt idx="1073">
                  <c:v>11</c:v>
                </c:pt>
                <c:pt idx="1074">
                  <c:v>11</c:v>
                </c:pt>
                <c:pt idx="1075">
                  <c:v>12</c:v>
                </c:pt>
                <c:pt idx="1076">
                  <c:v>12</c:v>
                </c:pt>
                <c:pt idx="1077">
                  <c:v>13</c:v>
                </c:pt>
                <c:pt idx="1078">
                  <c:v>13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21</c:v>
                </c:pt>
                <c:pt idx="1095">
                  <c:v>21</c:v>
                </c:pt>
                <c:pt idx="1096">
                  <c:v>22</c:v>
                </c:pt>
                <c:pt idx="1097">
                  <c:v>22</c:v>
                </c:pt>
                <c:pt idx="1098">
                  <c:v>23</c:v>
                </c:pt>
                <c:pt idx="1099">
                  <c:v>23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7</c:v>
                </c:pt>
                <c:pt idx="1116">
                  <c:v>7</c:v>
                </c:pt>
                <c:pt idx="1117">
                  <c:v>8</c:v>
                </c:pt>
                <c:pt idx="1118">
                  <c:v>8</c:v>
                </c:pt>
                <c:pt idx="1119">
                  <c:v>9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11</c:v>
                </c:pt>
                <c:pt idx="1124">
                  <c:v>11</c:v>
                </c:pt>
                <c:pt idx="1125">
                  <c:v>12</c:v>
                </c:pt>
                <c:pt idx="1126">
                  <c:v>12</c:v>
                </c:pt>
                <c:pt idx="1127">
                  <c:v>13</c:v>
                </c:pt>
                <c:pt idx="1128">
                  <c:v>13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21</c:v>
                </c:pt>
                <c:pt idx="1145">
                  <c:v>21</c:v>
                </c:pt>
                <c:pt idx="1146">
                  <c:v>22</c:v>
                </c:pt>
                <c:pt idx="1147">
                  <c:v>22</c:v>
                </c:pt>
                <c:pt idx="1148">
                  <c:v>23</c:v>
                </c:pt>
                <c:pt idx="1149">
                  <c:v>23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7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9</c:v>
                </c:pt>
                <c:pt idx="1170">
                  <c:v>9</c:v>
                </c:pt>
                <c:pt idx="1171">
                  <c:v>10</c:v>
                </c:pt>
                <c:pt idx="1172">
                  <c:v>10</c:v>
                </c:pt>
                <c:pt idx="1173">
                  <c:v>11</c:v>
                </c:pt>
                <c:pt idx="1174">
                  <c:v>11</c:v>
                </c:pt>
                <c:pt idx="1175">
                  <c:v>12</c:v>
                </c:pt>
                <c:pt idx="1176">
                  <c:v>12</c:v>
                </c:pt>
                <c:pt idx="1177">
                  <c:v>13</c:v>
                </c:pt>
                <c:pt idx="1178">
                  <c:v>13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21</c:v>
                </c:pt>
                <c:pt idx="1195">
                  <c:v>21</c:v>
                </c:pt>
                <c:pt idx="1196">
                  <c:v>22</c:v>
                </c:pt>
                <c:pt idx="1197">
                  <c:v>22</c:v>
                </c:pt>
                <c:pt idx="1198">
                  <c:v>23</c:v>
                </c:pt>
                <c:pt idx="1199">
                  <c:v>23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7</c:v>
                </c:pt>
                <c:pt idx="1216">
                  <c:v>7</c:v>
                </c:pt>
                <c:pt idx="1217">
                  <c:v>8</c:v>
                </c:pt>
                <c:pt idx="1218">
                  <c:v>8</c:v>
                </c:pt>
                <c:pt idx="1219">
                  <c:v>9</c:v>
                </c:pt>
                <c:pt idx="1220">
                  <c:v>9</c:v>
                </c:pt>
                <c:pt idx="1221">
                  <c:v>10</c:v>
                </c:pt>
                <c:pt idx="1222">
                  <c:v>10</c:v>
                </c:pt>
                <c:pt idx="1223">
                  <c:v>11</c:v>
                </c:pt>
                <c:pt idx="1224">
                  <c:v>11</c:v>
                </c:pt>
                <c:pt idx="1225">
                  <c:v>12</c:v>
                </c:pt>
                <c:pt idx="1226">
                  <c:v>12</c:v>
                </c:pt>
                <c:pt idx="1227">
                  <c:v>13</c:v>
                </c:pt>
                <c:pt idx="1228">
                  <c:v>13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21</c:v>
                </c:pt>
                <c:pt idx="1245">
                  <c:v>21</c:v>
                </c:pt>
                <c:pt idx="1246">
                  <c:v>22</c:v>
                </c:pt>
                <c:pt idx="1247">
                  <c:v>22</c:v>
                </c:pt>
                <c:pt idx="1248">
                  <c:v>23</c:v>
                </c:pt>
                <c:pt idx="1249">
                  <c:v>23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7</c:v>
                </c:pt>
                <c:pt idx="1266">
                  <c:v>7</c:v>
                </c:pt>
                <c:pt idx="1267">
                  <c:v>8</c:v>
                </c:pt>
                <c:pt idx="1268">
                  <c:v>8</c:v>
                </c:pt>
                <c:pt idx="1269">
                  <c:v>9</c:v>
                </c:pt>
                <c:pt idx="1270">
                  <c:v>9</c:v>
                </c:pt>
                <c:pt idx="1271">
                  <c:v>10</c:v>
                </c:pt>
                <c:pt idx="1272">
                  <c:v>10</c:v>
                </c:pt>
                <c:pt idx="1273">
                  <c:v>11</c:v>
                </c:pt>
                <c:pt idx="1274">
                  <c:v>11</c:v>
                </c:pt>
                <c:pt idx="1275">
                  <c:v>12</c:v>
                </c:pt>
                <c:pt idx="1276">
                  <c:v>12</c:v>
                </c:pt>
                <c:pt idx="1277">
                  <c:v>13</c:v>
                </c:pt>
                <c:pt idx="1278">
                  <c:v>13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21</c:v>
                </c:pt>
                <c:pt idx="1295">
                  <c:v>21</c:v>
                </c:pt>
                <c:pt idx="1296">
                  <c:v>22</c:v>
                </c:pt>
                <c:pt idx="1297">
                  <c:v>22</c:v>
                </c:pt>
                <c:pt idx="1298">
                  <c:v>23</c:v>
                </c:pt>
                <c:pt idx="1299">
                  <c:v>23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8</c:v>
                </c:pt>
                <c:pt idx="1319">
                  <c:v>9</c:v>
                </c:pt>
                <c:pt idx="1320">
                  <c:v>9</c:v>
                </c:pt>
                <c:pt idx="1321">
                  <c:v>10</c:v>
                </c:pt>
                <c:pt idx="1322">
                  <c:v>10</c:v>
                </c:pt>
                <c:pt idx="1323">
                  <c:v>11</c:v>
                </c:pt>
                <c:pt idx="1324">
                  <c:v>11</c:v>
                </c:pt>
                <c:pt idx="1325">
                  <c:v>12</c:v>
                </c:pt>
                <c:pt idx="1326">
                  <c:v>12</c:v>
                </c:pt>
                <c:pt idx="1327">
                  <c:v>13</c:v>
                </c:pt>
                <c:pt idx="1328">
                  <c:v>13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21</c:v>
                </c:pt>
                <c:pt idx="1345">
                  <c:v>21</c:v>
                </c:pt>
                <c:pt idx="1346">
                  <c:v>22</c:v>
                </c:pt>
                <c:pt idx="1347">
                  <c:v>22</c:v>
                </c:pt>
                <c:pt idx="1348">
                  <c:v>23</c:v>
                </c:pt>
                <c:pt idx="1349">
                  <c:v>23</c:v>
                </c:pt>
              </c:numCache>
            </c:numRef>
          </c:cat>
          <c:val>
            <c:numRef>
              <c:f>'Sheet 1'!$J$51:$J$1401</c:f>
              <c:numCache>
                <c:formatCode>General</c:formatCode>
                <c:ptCount val="1351"/>
                <c:pt idx="0">
                  <c:v>38</c:v>
                </c:pt>
                <c:pt idx="1">
                  <c:v>37.4</c:v>
                </c:pt>
                <c:pt idx="2">
                  <c:v>37.6</c:v>
                </c:pt>
                <c:pt idx="3">
                  <c:v>37</c:v>
                </c:pt>
                <c:pt idx="4">
                  <c:v>37.299999999999997</c:v>
                </c:pt>
                <c:pt idx="5">
                  <c:v>39.200000000000003</c:v>
                </c:pt>
                <c:pt idx="6">
                  <c:v>39.9</c:v>
                </c:pt>
                <c:pt idx="7">
                  <c:v>41.4</c:v>
                </c:pt>
                <c:pt idx="8">
                  <c:v>38.200000000000003</c:v>
                </c:pt>
                <c:pt idx="9">
                  <c:v>47.9</c:v>
                </c:pt>
                <c:pt idx="10">
                  <c:v>52.2</c:v>
                </c:pt>
                <c:pt idx="11">
                  <c:v>52.8</c:v>
                </c:pt>
                <c:pt idx="12">
                  <c:v>52.6</c:v>
                </c:pt>
                <c:pt idx="13">
                  <c:v>51.7</c:v>
                </c:pt>
                <c:pt idx="14">
                  <c:v>49.9</c:v>
                </c:pt>
                <c:pt idx="15">
                  <c:v>53.2</c:v>
                </c:pt>
                <c:pt idx="16">
                  <c:v>53.5</c:v>
                </c:pt>
                <c:pt idx="17">
                  <c:v>56.5</c:v>
                </c:pt>
                <c:pt idx="18">
                  <c:v>53.7</c:v>
                </c:pt>
                <c:pt idx="19">
                  <c:v>50.3</c:v>
                </c:pt>
                <c:pt idx="20">
                  <c:v>62.6</c:v>
                </c:pt>
                <c:pt idx="21">
                  <c:v>54.6</c:v>
                </c:pt>
                <c:pt idx="22">
                  <c:v>60</c:v>
                </c:pt>
                <c:pt idx="23">
                  <c:v>52.2</c:v>
                </c:pt>
                <c:pt idx="24">
                  <c:v>51.8</c:v>
                </c:pt>
                <c:pt idx="25">
                  <c:v>55.2</c:v>
                </c:pt>
                <c:pt idx="26">
                  <c:v>51.5</c:v>
                </c:pt>
                <c:pt idx="27">
                  <c:v>50.7</c:v>
                </c:pt>
                <c:pt idx="28">
                  <c:v>57.4</c:v>
                </c:pt>
                <c:pt idx="29">
                  <c:v>50</c:v>
                </c:pt>
                <c:pt idx="30">
                  <c:v>52.5</c:v>
                </c:pt>
                <c:pt idx="31">
                  <c:v>48.7</c:v>
                </c:pt>
                <c:pt idx="32">
                  <c:v>50.2</c:v>
                </c:pt>
                <c:pt idx="33">
                  <c:v>48.7</c:v>
                </c:pt>
                <c:pt idx="34">
                  <c:v>50.1</c:v>
                </c:pt>
                <c:pt idx="35">
                  <c:v>55.3</c:v>
                </c:pt>
                <c:pt idx="36">
                  <c:v>50.4</c:v>
                </c:pt>
                <c:pt idx="37">
                  <c:v>54.3</c:v>
                </c:pt>
                <c:pt idx="38">
                  <c:v>62</c:v>
                </c:pt>
                <c:pt idx="39">
                  <c:v>52.3</c:v>
                </c:pt>
                <c:pt idx="40">
                  <c:v>49.2</c:v>
                </c:pt>
                <c:pt idx="41">
                  <c:v>51.8</c:v>
                </c:pt>
                <c:pt idx="42">
                  <c:v>59.9</c:v>
                </c:pt>
                <c:pt idx="43">
                  <c:v>54.1</c:v>
                </c:pt>
                <c:pt idx="44">
                  <c:v>50.9</c:v>
                </c:pt>
                <c:pt idx="45">
                  <c:v>45.9</c:v>
                </c:pt>
                <c:pt idx="46">
                  <c:v>42.1</c:v>
                </c:pt>
                <c:pt idx="47">
                  <c:v>41.4</c:v>
                </c:pt>
                <c:pt idx="48">
                  <c:v>40</c:v>
                </c:pt>
                <c:pt idx="49">
                  <c:v>44.7</c:v>
                </c:pt>
                <c:pt idx="50">
                  <c:v>40.5</c:v>
                </c:pt>
                <c:pt idx="51">
                  <c:v>39.1</c:v>
                </c:pt>
                <c:pt idx="52">
                  <c:v>38.4</c:v>
                </c:pt>
                <c:pt idx="53">
                  <c:v>46.5</c:v>
                </c:pt>
                <c:pt idx="54">
                  <c:v>52.7</c:v>
                </c:pt>
                <c:pt idx="55">
                  <c:v>49.9</c:v>
                </c:pt>
                <c:pt idx="56">
                  <c:v>51.4</c:v>
                </c:pt>
                <c:pt idx="57">
                  <c:v>48.7</c:v>
                </c:pt>
                <c:pt idx="58">
                  <c:v>53.2</c:v>
                </c:pt>
                <c:pt idx="59">
                  <c:v>45.2</c:v>
                </c:pt>
                <c:pt idx="60">
                  <c:v>53.3</c:v>
                </c:pt>
                <c:pt idx="61">
                  <c:v>55.4</c:v>
                </c:pt>
                <c:pt idx="62">
                  <c:v>61.3</c:v>
                </c:pt>
                <c:pt idx="63">
                  <c:v>54.8</c:v>
                </c:pt>
                <c:pt idx="64">
                  <c:v>55.7</c:v>
                </c:pt>
                <c:pt idx="65">
                  <c:v>54.9</c:v>
                </c:pt>
                <c:pt idx="66">
                  <c:v>53.1</c:v>
                </c:pt>
                <c:pt idx="67">
                  <c:v>58.3</c:v>
                </c:pt>
                <c:pt idx="68">
                  <c:v>52.9</c:v>
                </c:pt>
                <c:pt idx="69">
                  <c:v>51.1</c:v>
                </c:pt>
                <c:pt idx="70">
                  <c:v>62.1</c:v>
                </c:pt>
                <c:pt idx="71">
                  <c:v>57.6</c:v>
                </c:pt>
                <c:pt idx="72">
                  <c:v>60.3</c:v>
                </c:pt>
                <c:pt idx="73">
                  <c:v>61.7</c:v>
                </c:pt>
                <c:pt idx="74">
                  <c:v>61</c:v>
                </c:pt>
                <c:pt idx="75">
                  <c:v>57.3</c:v>
                </c:pt>
                <c:pt idx="76">
                  <c:v>55.2</c:v>
                </c:pt>
                <c:pt idx="77">
                  <c:v>60.2</c:v>
                </c:pt>
                <c:pt idx="78">
                  <c:v>61</c:v>
                </c:pt>
                <c:pt idx="79">
                  <c:v>61.5</c:v>
                </c:pt>
                <c:pt idx="80">
                  <c:v>56</c:v>
                </c:pt>
                <c:pt idx="81">
                  <c:v>54.3</c:v>
                </c:pt>
                <c:pt idx="82">
                  <c:v>50.5</c:v>
                </c:pt>
                <c:pt idx="83">
                  <c:v>52.3</c:v>
                </c:pt>
                <c:pt idx="84">
                  <c:v>55.6</c:v>
                </c:pt>
                <c:pt idx="85">
                  <c:v>59.6</c:v>
                </c:pt>
                <c:pt idx="86">
                  <c:v>57.8</c:v>
                </c:pt>
                <c:pt idx="87">
                  <c:v>55.6</c:v>
                </c:pt>
                <c:pt idx="88">
                  <c:v>55.1</c:v>
                </c:pt>
                <c:pt idx="89">
                  <c:v>56.5</c:v>
                </c:pt>
                <c:pt idx="90">
                  <c:v>52.8</c:v>
                </c:pt>
                <c:pt idx="91">
                  <c:v>50.6</c:v>
                </c:pt>
                <c:pt idx="92">
                  <c:v>55.8</c:v>
                </c:pt>
                <c:pt idx="93">
                  <c:v>50.1</c:v>
                </c:pt>
                <c:pt idx="94">
                  <c:v>49.7</c:v>
                </c:pt>
                <c:pt idx="95">
                  <c:v>43.9</c:v>
                </c:pt>
                <c:pt idx="96">
                  <c:v>43.5</c:v>
                </c:pt>
                <c:pt idx="97">
                  <c:v>40.700000000000003</c:v>
                </c:pt>
                <c:pt idx="98">
                  <c:v>47.3</c:v>
                </c:pt>
                <c:pt idx="99">
                  <c:v>45.1</c:v>
                </c:pt>
                <c:pt idx="100">
                  <c:v>44.2</c:v>
                </c:pt>
                <c:pt idx="101">
                  <c:v>42</c:v>
                </c:pt>
                <c:pt idx="102">
                  <c:v>40.200000000000003</c:v>
                </c:pt>
                <c:pt idx="103">
                  <c:v>42.8</c:v>
                </c:pt>
                <c:pt idx="104">
                  <c:v>47.8</c:v>
                </c:pt>
                <c:pt idx="105">
                  <c:v>47.3</c:v>
                </c:pt>
                <c:pt idx="106">
                  <c:v>48.9</c:v>
                </c:pt>
                <c:pt idx="107">
                  <c:v>52.1</c:v>
                </c:pt>
                <c:pt idx="108">
                  <c:v>50.8</c:v>
                </c:pt>
                <c:pt idx="109">
                  <c:v>56</c:v>
                </c:pt>
                <c:pt idx="110">
                  <c:v>54.4</c:v>
                </c:pt>
                <c:pt idx="111">
                  <c:v>55.5</c:v>
                </c:pt>
                <c:pt idx="112">
                  <c:v>56.5</c:v>
                </c:pt>
                <c:pt idx="113">
                  <c:v>54.5</c:v>
                </c:pt>
                <c:pt idx="114">
                  <c:v>59.4</c:v>
                </c:pt>
                <c:pt idx="115">
                  <c:v>51.6</c:v>
                </c:pt>
                <c:pt idx="116">
                  <c:v>51.7</c:v>
                </c:pt>
                <c:pt idx="117">
                  <c:v>51.7</c:v>
                </c:pt>
                <c:pt idx="118">
                  <c:v>52</c:v>
                </c:pt>
                <c:pt idx="119">
                  <c:v>51.1</c:v>
                </c:pt>
                <c:pt idx="120">
                  <c:v>50.1</c:v>
                </c:pt>
                <c:pt idx="121">
                  <c:v>47.2</c:v>
                </c:pt>
                <c:pt idx="122">
                  <c:v>51.7</c:v>
                </c:pt>
                <c:pt idx="123">
                  <c:v>49.6</c:v>
                </c:pt>
                <c:pt idx="124">
                  <c:v>65.3</c:v>
                </c:pt>
                <c:pt idx="125">
                  <c:v>49.8</c:v>
                </c:pt>
                <c:pt idx="126">
                  <c:v>52.9</c:v>
                </c:pt>
                <c:pt idx="127">
                  <c:v>47.4</c:v>
                </c:pt>
                <c:pt idx="128">
                  <c:v>51.8</c:v>
                </c:pt>
                <c:pt idx="129">
                  <c:v>52.1</c:v>
                </c:pt>
                <c:pt idx="130">
                  <c:v>47.4</c:v>
                </c:pt>
                <c:pt idx="131">
                  <c:v>52.2</c:v>
                </c:pt>
                <c:pt idx="132">
                  <c:v>50.2</c:v>
                </c:pt>
                <c:pt idx="133">
                  <c:v>52.2</c:v>
                </c:pt>
                <c:pt idx="134">
                  <c:v>52.3</c:v>
                </c:pt>
                <c:pt idx="135">
                  <c:v>53.6</c:v>
                </c:pt>
                <c:pt idx="136">
                  <c:v>48</c:v>
                </c:pt>
                <c:pt idx="137">
                  <c:v>46</c:v>
                </c:pt>
                <c:pt idx="138">
                  <c:v>49.2</c:v>
                </c:pt>
                <c:pt idx="139">
                  <c:v>48.5</c:v>
                </c:pt>
                <c:pt idx="140">
                  <c:v>50.5</c:v>
                </c:pt>
                <c:pt idx="141">
                  <c:v>55.3</c:v>
                </c:pt>
                <c:pt idx="142">
                  <c:v>45.5</c:v>
                </c:pt>
                <c:pt idx="143">
                  <c:v>52.4</c:v>
                </c:pt>
                <c:pt idx="144">
                  <c:v>47</c:v>
                </c:pt>
                <c:pt idx="145">
                  <c:v>43</c:v>
                </c:pt>
                <c:pt idx="146">
                  <c:v>38.200000000000003</c:v>
                </c:pt>
                <c:pt idx="147">
                  <c:v>40.700000000000003</c:v>
                </c:pt>
                <c:pt idx="148">
                  <c:v>38.200000000000003</c:v>
                </c:pt>
                <c:pt idx="149">
                  <c:v>37.85</c:v>
                </c:pt>
                <c:pt idx="150">
                  <c:v>37.5</c:v>
                </c:pt>
                <c:pt idx="151">
                  <c:v>37.799999999999997</c:v>
                </c:pt>
                <c:pt idx="152">
                  <c:v>39.4</c:v>
                </c:pt>
                <c:pt idx="153">
                  <c:v>36.9</c:v>
                </c:pt>
                <c:pt idx="154">
                  <c:v>38.200000000000003</c:v>
                </c:pt>
                <c:pt idx="155">
                  <c:v>38.1</c:v>
                </c:pt>
                <c:pt idx="156">
                  <c:v>36.9</c:v>
                </c:pt>
                <c:pt idx="157">
                  <c:v>37.200000000000003</c:v>
                </c:pt>
                <c:pt idx="158">
                  <c:v>37.9</c:v>
                </c:pt>
                <c:pt idx="159">
                  <c:v>48.8</c:v>
                </c:pt>
                <c:pt idx="160">
                  <c:v>58.9</c:v>
                </c:pt>
                <c:pt idx="161">
                  <c:v>56.5</c:v>
                </c:pt>
                <c:pt idx="162">
                  <c:v>55.5</c:v>
                </c:pt>
                <c:pt idx="163">
                  <c:v>52.4</c:v>
                </c:pt>
                <c:pt idx="164">
                  <c:v>54.8</c:v>
                </c:pt>
                <c:pt idx="165">
                  <c:v>53.4</c:v>
                </c:pt>
                <c:pt idx="166">
                  <c:v>65.900000000000006</c:v>
                </c:pt>
                <c:pt idx="167">
                  <c:v>52.4</c:v>
                </c:pt>
                <c:pt idx="168">
                  <c:v>53</c:v>
                </c:pt>
                <c:pt idx="169">
                  <c:v>52.5</c:v>
                </c:pt>
                <c:pt idx="170">
                  <c:v>57.9</c:v>
                </c:pt>
                <c:pt idx="171">
                  <c:v>55.2</c:v>
                </c:pt>
                <c:pt idx="172">
                  <c:v>48.9</c:v>
                </c:pt>
                <c:pt idx="173">
                  <c:v>51.9</c:v>
                </c:pt>
                <c:pt idx="174">
                  <c:v>48.3</c:v>
                </c:pt>
                <c:pt idx="175">
                  <c:v>57.1</c:v>
                </c:pt>
                <c:pt idx="176">
                  <c:v>47.6</c:v>
                </c:pt>
                <c:pt idx="177">
                  <c:v>54</c:v>
                </c:pt>
                <c:pt idx="178">
                  <c:v>47.3</c:v>
                </c:pt>
                <c:pt idx="179">
                  <c:v>52.1</c:v>
                </c:pt>
                <c:pt idx="180">
                  <c:v>53</c:v>
                </c:pt>
                <c:pt idx="181">
                  <c:v>53.5</c:v>
                </c:pt>
                <c:pt idx="182">
                  <c:v>48.8</c:v>
                </c:pt>
                <c:pt idx="183">
                  <c:v>45.9</c:v>
                </c:pt>
                <c:pt idx="184">
                  <c:v>54.2</c:v>
                </c:pt>
                <c:pt idx="185">
                  <c:v>49.8</c:v>
                </c:pt>
                <c:pt idx="186">
                  <c:v>46.4</c:v>
                </c:pt>
                <c:pt idx="187">
                  <c:v>52.4</c:v>
                </c:pt>
                <c:pt idx="188">
                  <c:v>46.8</c:v>
                </c:pt>
                <c:pt idx="189">
                  <c:v>49</c:v>
                </c:pt>
                <c:pt idx="190">
                  <c:v>57.4</c:v>
                </c:pt>
                <c:pt idx="191">
                  <c:v>60.1</c:v>
                </c:pt>
                <c:pt idx="192">
                  <c:v>50.2</c:v>
                </c:pt>
                <c:pt idx="193">
                  <c:v>49</c:v>
                </c:pt>
                <c:pt idx="194">
                  <c:v>50.3</c:v>
                </c:pt>
                <c:pt idx="195">
                  <c:v>48.9</c:v>
                </c:pt>
                <c:pt idx="196">
                  <c:v>40.1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38.799999999999997</c:v>
                </c:pt>
                <c:pt idx="200">
                  <c:v>41.4</c:v>
                </c:pt>
                <c:pt idx="201">
                  <c:v>37.799999999999997</c:v>
                </c:pt>
                <c:pt idx="202">
                  <c:v>38.1</c:v>
                </c:pt>
                <c:pt idx="203">
                  <c:v>37.299999999999997</c:v>
                </c:pt>
                <c:pt idx="204">
                  <c:v>38.700000000000003</c:v>
                </c:pt>
                <c:pt idx="205">
                  <c:v>37.9</c:v>
                </c:pt>
                <c:pt idx="206">
                  <c:v>37.799999999999997</c:v>
                </c:pt>
                <c:pt idx="207">
                  <c:v>44.6</c:v>
                </c:pt>
                <c:pt idx="208">
                  <c:v>38.799999999999997</c:v>
                </c:pt>
                <c:pt idx="209">
                  <c:v>52.2</c:v>
                </c:pt>
                <c:pt idx="210">
                  <c:v>55.8</c:v>
                </c:pt>
                <c:pt idx="211">
                  <c:v>51.1</c:v>
                </c:pt>
                <c:pt idx="212">
                  <c:v>50.7</c:v>
                </c:pt>
                <c:pt idx="213">
                  <c:v>50.4</c:v>
                </c:pt>
                <c:pt idx="214">
                  <c:v>50.9</c:v>
                </c:pt>
                <c:pt idx="215">
                  <c:v>53.6</c:v>
                </c:pt>
                <c:pt idx="216">
                  <c:v>52.2</c:v>
                </c:pt>
                <c:pt idx="217">
                  <c:v>50.3</c:v>
                </c:pt>
                <c:pt idx="218">
                  <c:v>51.5</c:v>
                </c:pt>
                <c:pt idx="219">
                  <c:v>48.2</c:v>
                </c:pt>
                <c:pt idx="220">
                  <c:v>48.1</c:v>
                </c:pt>
                <c:pt idx="221">
                  <c:v>49.3</c:v>
                </c:pt>
                <c:pt idx="222">
                  <c:v>58.8</c:v>
                </c:pt>
                <c:pt idx="223">
                  <c:v>53.6</c:v>
                </c:pt>
                <c:pt idx="224">
                  <c:v>49.5</c:v>
                </c:pt>
                <c:pt idx="225">
                  <c:v>48.3</c:v>
                </c:pt>
                <c:pt idx="226">
                  <c:v>48.9</c:v>
                </c:pt>
                <c:pt idx="227">
                  <c:v>50.9</c:v>
                </c:pt>
                <c:pt idx="228">
                  <c:v>51.9</c:v>
                </c:pt>
                <c:pt idx="229">
                  <c:v>47</c:v>
                </c:pt>
                <c:pt idx="230">
                  <c:v>46.7</c:v>
                </c:pt>
                <c:pt idx="231">
                  <c:v>49</c:v>
                </c:pt>
                <c:pt idx="232">
                  <c:v>46.2</c:v>
                </c:pt>
                <c:pt idx="233">
                  <c:v>50.2</c:v>
                </c:pt>
                <c:pt idx="234">
                  <c:v>47.8</c:v>
                </c:pt>
                <c:pt idx="235">
                  <c:v>69.5</c:v>
                </c:pt>
                <c:pt idx="236">
                  <c:v>52.6</c:v>
                </c:pt>
                <c:pt idx="237">
                  <c:v>49.7</c:v>
                </c:pt>
                <c:pt idx="238">
                  <c:v>54.3</c:v>
                </c:pt>
                <c:pt idx="239">
                  <c:v>48.4</c:v>
                </c:pt>
                <c:pt idx="240">
                  <c:v>52.6</c:v>
                </c:pt>
                <c:pt idx="241">
                  <c:v>53.9</c:v>
                </c:pt>
                <c:pt idx="242">
                  <c:v>47.7</c:v>
                </c:pt>
                <c:pt idx="243">
                  <c:v>49.9</c:v>
                </c:pt>
                <c:pt idx="244">
                  <c:v>54.3</c:v>
                </c:pt>
                <c:pt idx="245">
                  <c:v>42</c:v>
                </c:pt>
                <c:pt idx="246">
                  <c:v>51.5</c:v>
                </c:pt>
                <c:pt idx="247">
                  <c:v>43.4</c:v>
                </c:pt>
                <c:pt idx="248">
                  <c:v>41.9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37.4</c:v>
                </c:pt>
                <c:pt idx="252">
                  <c:v>38.4</c:v>
                </c:pt>
                <c:pt idx="253">
                  <c:v>38</c:v>
                </c:pt>
                <c:pt idx="254">
                  <c:v>37.299999999999997</c:v>
                </c:pt>
                <c:pt idx="255">
                  <c:v>37.6</c:v>
                </c:pt>
                <c:pt idx="256">
                  <c:v>37.200000000000003</c:v>
                </c:pt>
                <c:pt idx="257">
                  <c:v>41.3</c:v>
                </c:pt>
                <c:pt idx="258">
                  <c:v>37.4</c:v>
                </c:pt>
                <c:pt idx="259">
                  <c:v>49.3</c:v>
                </c:pt>
                <c:pt idx="260">
                  <c:v>53.8</c:v>
                </c:pt>
                <c:pt idx="261">
                  <c:v>51.5</c:v>
                </c:pt>
                <c:pt idx="262">
                  <c:v>59</c:v>
                </c:pt>
                <c:pt idx="263">
                  <c:v>53.9</c:v>
                </c:pt>
                <c:pt idx="264">
                  <c:v>53.9</c:v>
                </c:pt>
                <c:pt idx="265">
                  <c:v>49.3</c:v>
                </c:pt>
                <c:pt idx="266">
                  <c:v>49.3</c:v>
                </c:pt>
                <c:pt idx="267">
                  <c:v>53</c:v>
                </c:pt>
                <c:pt idx="268">
                  <c:v>59.2</c:v>
                </c:pt>
                <c:pt idx="269">
                  <c:v>52.1</c:v>
                </c:pt>
                <c:pt idx="270">
                  <c:v>49.6</c:v>
                </c:pt>
                <c:pt idx="271">
                  <c:v>48.5</c:v>
                </c:pt>
                <c:pt idx="272">
                  <c:v>50</c:v>
                </c:pt>
                <c:pt idx="273">
                  <c:v>48.1</c:v>
                </c:pt>
                <c:pt idx="274">
                  <c:v>49.6</c:v>
                </c:pt>
                <c:pt idx="275">
                  <c:v>51.3</c:v>
                </c:pt>
                <c:pt idx="276">
                  <c:v>52</c:v>
                </c:pt>
                <c:pt idx="277">
                  <c:v>56.9</c:v>
                </c:pt>
                <c:pt idx="278">
                  <c:v>49.8</c:v>
                </c:pt>
                <c:pt idx="279">
                  <c:v>48.7</c:v>
                </c:pt>
                <c:pt idx="280">
                  <c:v>49.7</c:v>
                </c:pt>
                <c:pt idx="281">
                  <c:v>49.2</c:v>
                </c:pt>
                <c:pt idx="282">
                  <c:v>49</c:v>
                </c:pt>
                <c:pt idx="283">
                  <c:v>51.5</c:v>
                </c:pt>
                <c:pt idx="284">
                  <c:v>50</c:v>
                </c:pt>
                <c:pt idx="285">
                  <c:v>48.8</c:v>
                </c:pt>
                <c:pt idx="286">
                  <c:v>51.8</c:v>
                </c:pt>
                <c:pt idx="287">
                  <c:v>49.7</c:v>
                </c:pt>
                <c:pt idx="288">
                  <c:v>54.7</c:v>
                </c:pt>
                <c:pt idx="289">
                  <c:v>48.7</c:v>
                </c:pt>
                <c:pt idx="290">
                  <c:v>53.1</c:v>
                </c:pt>
                <c:pt idx="291">
                  <c:v>53</c:v>
                </c:pt>
                <c:pt idx="292">
                  <c:v>52</c:v>
                </c:pt>
                <c:pt idx="293">
                  <c:v>45</c:v>
                </c:pt>
                <c:pt idx="294">
                  <c:v>50.8</c:v>
                </c:pt>
                <c:pt idx="295">
                  <c:v>42.4</c:v>
                </c:pt>
                <c:pt idx="296">
                  <c:v>48.8</c:v>
                </c:pt>
                <c:pt idx="297">
                  <c:v>45.2</c:v>
                </c:pt>
                <c:pt idx="298">
                  <c:v>38.9</c:v>
                </c:pt>
                <c:pt idx="299">
                  <c:v>39.5</c:v>
                </c:pt>
                <c:pt idx="300">
                  <c:v>39.799999999999997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42.1</c:v>
                </c:pt>
                <c:pt idx="306">
                  <c:v>38.200000000000003</c:v>
                </c:pt>
                <c:pt idx="307">
                  <c:v>38.5</c:v>
                </c:pt>
                <c:pt idx="308">
                  <c:v>39.700000000000003</c:v>
                </c:pt>
                <c:pt idx="309">
                  <c:v>49.2</c:v>
                </c:pt>
                <c:pt idx="310">
                  <c:v>54.5</c:v>
                </c:pt>
                <c:pt idx="311">
                  <c:v>59.6</c:v>
                </c:pt>
                <c:pt idx="312">
                  <c:v>57.1</c:v>
                </c:pt>
                <c:pt idx="313">
                  <c:v>52.5</c:v>
                </c:pt>
                <c:pt idx="314">
                  <c:v>51.2</c:v>
                </c:pt>
                <c:pt idx="315">
                  <c:v>56.4</c:v>
                </c:pt>
                <c:pt idx="316">
                  <c:v>50.5</c:v>
                </c:pt>
                <c:pt idx="317">
                  <c:v>47.5</c:v>
                </c:pt>
                <c:pt idx="318">
                  <c:v>52.1</c:v>
                </c:pt>
                <c:pt idx="319">
                  <c:v>55.1</c:v>
                </c:pt>
                <c:pt idx="320">
                  <c:v>50</c:v>
                </c:pt>
                <c:pt idx="321">
                  <c:v>53.3</c:v>
                </c:pt>
                <c:pt idx="322">
                  <c:v>50.2</c:v>
                </c:pt>
                <c:pt idx="323">
                  <c:v>53</c:v>
                </c:pt>
                <c:pt idx="324">
                  <c:v>52.3</c:v>
                </c:pt>
                <c:pt idx="325">
                  <c:v>49.2</c:v>
                </c:pt>
                <c:pt idx="326">
                  <c:v>52.3</c:v>
                </c:pt>
                <c:pt idx="327">
                  <c:v>54.2</c:v>
                </c:pt>
                <c:pt idx="328">
                  <c:v>56.7</c:v>
                </c:pt>
                <c:pt idx="329">
                  <c:v>58.8</c:v>
                </c:pt>
                <c:pt idx="330">
                  <c:v>52</c:v>
                </c:pt>
                <c:pt idx="331">
                  <c:v>49.3</c:v>
                </c:pt>
                <c:pt idx="332">
                  <c:v>49.4</c:v>
                </c:pt>
                <c:pt idx="333">
                  <c:v>55.3</c:v>
                </c:pt>
                <c:pt idx="334">
                  <c:v>57</c:v>
                </c:pt>
                <c:pt idx="335">
                  <c:v>49.6</c:v>
                </c:pt>
                <c:pt idx="336">
                  <c:v>55.8</c:v>
                </c:pt>
                <c:pt idx="337">
                  <c:v>52</c:v>
                </c:pt>
                <c:pt idx="338">
                  <c:v>48.5</c:v>
                </c:pt>
                <c:pt idx="339">
                  <c:v>51.9</c:v>
                </c:pt>
                <c:pt idx="340">
                  <c:v>58.6</c:v>
                </c:pt>
                <c:pt idx="341">
                  <c:v>52.3</c:v>
                </c:pt>
                <c:pt idx="342">
                  <c:v>49.2</c:v>
                </c:pt>
                <c:pt idx="343">
                  <c:v>48.8</c:v>
                </c:pt>
                <c:pt idx="344">
                  <c:v>59.2</c:v>
                </c:pt>
                <c:pt idx="345">
                  <c:v>51.9</c:v>
                </c:pt>
                <c:pt idx="346">
                  <c:v>51.4</c:v>
                </c:pt>
                <c:pt idx="347">
                  <c:v>50.1</c:v>
                </c:pt>
                <c:pt idx="348">
                  <c:v>43.6</c:v>
                </c:pt>
                <c:pt idx="349">
                  <c:v>44.3</c:v>
                </c:pt>
                <c:pt idx="350">
                  <c:v>57.1</c:v>
                </c:pt>
                <c:pt idx="351">
                  <c:v>49.8</c:v>
                </c:pt>
                <c:pt idx="352">
                  <c:v>46.2</c:v>
                </c:pt>
                <c:pt idx="353">
                  <c:v>41</c:v>
                </c:pt>
                <c:pt idx="354">
                  <c:v>44.3</c:v>
                </c:pt>
                <c:pt idx="355">
                  <c:v>39.1</c:v>
                </c:pt>
                <c:pt idx="356">
                  <c:v>50.2</c:v>
                </c:pt>
                <c:pt idx="357">
                  <c:v>57</c:v>
                </c:pt>
                <c:pt idx="358">
                  <c:v>60.3</c:v>
                </c:pt>
                <c:pt idx="359">
                  <c:v>57</c:v>
                </c:pt>
                <c:pt idx="360">
                  <c:v>64.8</c:v>
                </c:pt>
                <c:pt idx="361">
                  <c:v>65.5</c:v>
                </c:pt>
                <c:pt idx="362">
                  <c:v>61.2</c:v>
                </c:pt>
                <c:pt idx="363">
                  <c:v>57.5</c:v>
                </c:pt>
                <c:pt idx="364">
                  <c:v>54.1</c:v>
                </c:pt>
                <c:pt idx="365">
                  <c:v>56.7</c:v>
                </c:pt>
                <c:pt idx="366">
                  <c:v>52.9</c:v>
                </c:pt>
                <c:pt idx="367">
                  <c:v>56.7</c:v>
                </c:pt>
                <c:pt idx="368">
                  <c:v>61.4</c:v>
                </c:pt>
                <c:pt idx="369">
                  <c:v>53.8</c:v>
                </c:pt>
                <c:pt idx="370">
                  <c:v>53.8</c:v>
                </c:pt>
                <c:pt idx="371">
                  <c:v>54.4</c:v>
                </c:pt>
                <c:pt idx="372">
                  <c:v>54.7</c:v>
                </c:pt>
                <c:pt idx="373">
                  <c:v>52.7</c:v>
                </c:pt>
                <c:pt idx="374">
                  <c:v>57.7</c:v>
                </c:pt>
                <c:pt idx="375">
                  <c:v>55.7</c:v>
                </c:pt>
                <c:pt idx="376">
                  <c:v>49.4</c:v>
                </c:pt>
                <c:pt idx="377">
                  <c:v>54.8</c:v>
                </c:pt>
                <c:pt idx="378">
                  <c:v>54.1</c:v>
                </c:pt>
                <c:pt idx="379">
                  <c:v>56.6</c:v>
                </c:pt>
                <c:pt idx="380">
                  <c:v>50.4</c:v>
                </c:pt>
                <c:pt idx="381">
                  <c:v>49.7</c:v>
                </c:pt>
                <c:pt idx="382">
                  <c:v>49.3</c:v>
                </c:pt>
                <c:pt idx="383">
                  <c:v>51</c:v>
                </c:pt>
                <c:pt idx="384">
                  <c:v>50</c:v>
                </c:pt>
                <c:pt idx="385">
                  <c:v>48.5</c:v>
                </c:pt>
                <c:pt idx="386">
                  <c:v>56.7</c:v>
                </c:pt>
                <c:pt idx="387">
                  <c:v>56.3</c:v>
                </c:pt>
                <c:pt idx="388">
                  <c:v>48.8</c:v>
                </c:pt>
                <c:pt idx="389">
                  <c:v>53.2</c:v>
                </c:pt>
                <c:pt idx="390">
                  <c:v>45.4</c:v>
                </c:pt>
                <c:pt idx="391">
                  <c:v>52</c:v>
                </c:pt>
                <c:pt idx="392">
                  <c:v>54.3</c:v>
                </c:pt>
                <c:pt idx="393">
                  <c:v>49.4</c:v>
                </c:pt>
                <c:pt idx="394">
                  <c:v>54.8</c:v>
                </c:pt>
                <c:pt idx="395">
                  <c:v>50</c:v>
                </c:pt>
                <c:pt idx="396">
                  <c:v>56.7</c:v>
                </c:pt>
                <c:pt idx="397">
                  <c:v>37.4</c:v>
                </c:pt>
                <c:pt idx="398">
                  <c:v>38.299999999999997</c:v>
                </c:pt>
                <c:pt idx="399">
                  <c:v>38.1</c:v>
                </c:pt>
                <c:pt idx="400">
                  <c:v>38.5</c:v>
                </c:pt>
                <c:pt idx="401">
                  <c:v>37.4</c:v>
                </c:pt>
                <c:pt idx="402">
                  <c:v>36.9</c:v>
                </c:pt>
                <c:pt idx="403">
                  <c:v>37.4</c:v>
                </c:pt>
                <c:pt idx="404">
                  <c:v>37</c:v>
                </c:pt>
                <c:pt idx="405">
                  <c:v>37</c:v>
                </c:pt>
                <c:pt idx="406">
                  <c:v>39.1</c:v>
                </c:pt>
                <c:pt idx="407">
                  <c:v>38.299999999999997</c:v>
                </c:pt>
                <c:pt idx="408">
                  <c:v>37.200000000000003</c:v>
                </c:pt>
                <c:pt idx="409">
                  <c:v>48.2</c:v>
                </c:pt>
                <c:pt idx="410">
                  <c:v>55.1</c:v>
                </c:pt>
                <c:pt idx="411">
                  <c:v>56</c:v>
                </c:pt>
                <c:pt idx="412">
                  <c:v>54.3</c:v>
                </c:pt>
                <c:pt idx="413">
                  <c:v>58.1</c:v>
                </c:pt>
                <c:pt idx="414">
                  <c:v>51.4</c:v>
                </c:pt>
                <c:pt idx="415">
                  <c:v>50.4</c:v>
                </c:pt>
                <c:pt idx="416">
                  <c:v>56</c:v>
                </c:pt>
                <c:pt idx="417">
                  <c:v>54.7</c:v>
                </c:pt>
                <c:pt idx="418">
                  <c:v>54.5</c:v>
                </c:pt>
                <c:pt idx="419">
                  <c:v>56.3</c:v>
                </c:pt>
                <c:pt idx="420">
                  <c:v>51</c:v>
                </c:pt>
                <c:pt idx="421">
                  <c:v>50.6</c:v>
                </c:pt>
                <c:pt idx="422">
                  <c:v>50.9</c:v>
                </c:pt>
                <c:pt idx="423">
                  <c:v>54.4</c:v>
                </c:pt>
                <c:pt idx="424">
                  <c:v>52.9</c:v>
                </c:pt>
                <c:pt idx="425">
                  <c:v>57.4</c:v>
                </c:pt>
                <c:pt idx="426">
                  <c:v>61</c:v>
                </c:pt>
                <c:pt idx="427">
                  <c:v>65.8</c:v>
                </c:pt>
                <c:pt idx="428">
                  <c:v>56.5</c:v>
                </c:pt>
                <c:pt idx="429">
                  <c:v>52.4</c:v>
                </c:pt>
                <c:pt idx="430">
                  <c:v>48.2</c:v>
                </c:pt>
                <c:pt idx="431">
                  <c:v>58.6</c:v>
                </c:pt>
                <c:pt idx="432">
                  <c:v>49.3</c:v>
                </c:pt>
                <c:pt idx="433">
                  <c:v>50.2</c:v>
                </c:pt>
                <c:pt idx="434">
                  <c:v>51.4</c:v>
                </c:pt>
                <c:pt idx="435">
                  <c:v>50.3</c:v>
                </c:pt>
                <c:pt idx="436">
                  <c:v>47</c:v>
                </c:pt>
                <c:pt idx="437">
                  <c:v>50.3</c:v>
                </c:pt>
                <c:pt idx="438">
                  <c:v>53.4</c:v>
                </c:pt>
                <c:pt idx="439">
                  <c:v>57.9</c:v>
                </c:pt>
                <c:pt idx="440">
                  <c:v>50.9</c:v>
                </c:pt>
                <c:pt idx="441">
                  <c:v>50.5</c:v>
                </c:pt>
                <c:pt idx="442">
                  <c:v>51.4</c:v>
                </c:pt>
                <c:pt idx="443">
                  <c:v>47.1</c:v>
                </c:pt>
                <c:pt idx="444">
                  <c:v>49.2</c:v>
                </c:pt>
                <c:pt idx="445">
                  <c:v>39.200000000000003</c:v>
                </c:pt>
                <c:pt idx="446">
                  <c:v>38.6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41.2</c:v>
                </c:pt>
                <c:pt idx="450">
                  <c:v>38.299999999999997</c:v>
                </c:pt>
                <c:pt idx="451">
                  <c:v>38.200000000000003</c:v>
                </c:pt>
                <c:pt idx="452">
                  <c:v>41.4</c:v>
                </c:pt>
                <c:pt idx="453">
                  <c:v>37.700000000000003</c:v>
                </c:pt>
                <c:pt idx="454">
                  <c:v>37.9</c:v>
                </c:pt>
                <c:pt idx="455">
                  <c:v>38.4</c:v>
                </c:pt>
                <c:pt idx="456">
                  <c:v>37.6</c:v>
                </c:pt>
                <c:pt idx="457">
                  <c:v>37.200000000000003</c:v>
                </c:pt>
                <c:pt idx="458">
                  <c:v>38.9</c:v>
                </c:pt>
                <c:pt idx="459">
                  <c:v>49.6</c:v>
                </c:pt>
                <c:pt idx="460">
                  <c:v>55.9</c:v>
                </c:pt>
                <c:pt idx="461">
                  <c:v>59</c:v>
                </c:pt>
                <c:pt idx="462">
                  <c:v>51.3</c:v>
                </c:pt>
                <c:pt idx="463">
                  <c:v>51.4</c:v>
                </c:pt>
                <c:pt idx="464">
                  <c:v>52.3</c:v>
                </c:pt>
                <c:pt idx="465">
                  <c:v>51.9</c:v>
                </c:pt>
                <c:pt idx="466">
                  <c:v>56.9</c:v>
                </c:pt>
                <c:pt idx="467">
                  <c:v>47.9</c:v>
                </c:pt>
                <c:pt idx="468">
                  <c:v>58.2</c:v>
                </c:pt>
                <c:pt idx="469">
                  <c:v>54.5</c:v>
                </c:pt>
                <c:pt idx="470">
                  <c:v>54.9</c:v>
                </c:pt>
                <c:pt idx="471">
                  <c:v>48.5</c:v>
                </c:pt>
                <c:pt idx="472">
                  <c:v>52.6</c:v>
                </c:pt>
                <c:pt idx="473">
                  <c:v>55.6</c:v>
                </c:pt>
                <c:pt idx="474">
                  <c:v>49.3</c:v>
                </c:pt>
                <c:pt idx="475">
                  <c:v>47.8</c:v>
                </c:pt>
                <c:pt idx="476">
                  <c:v>48.5</c:v>
                </c:pt>
                <c:pt idx="477">
                  <c:v>53.3</c:v>
                </c:pt>
                <c:pt idx="478">
                  <c:v>49.4</c:v>
                </c:pt>
                <c:pt idx="479">
                  <c:v>46.6</c:v>
                </c:pt>
                <c:pt idx="480">
                  <c:v>48.3</c:v>
                </c:pt>
                <c:pt idx="481">
                  <c:v>50.7</c:v>
                </c:pt>
                <c:pt idx="482">
                  <c:v>56.9</c:v>
                </c:pt>
                <c:pt idx="483">
                  <c:v>56.8</c:v>
                </c:pt>
                <c:pt idx="484">
                  <c:v>55.8</c:v>
                </c:pt>
                <c:pt idx="485">
                  <c:v>55</c:v>
                </c:pt>
                <c:pt idx="486">
                  <c:v>50.5</c:v>
                </c:pt>
                <c:pt idx="487">
                  <c:v>54.8</c:v>
                </c:pt>
                <c:pt idx="488">
                  <c:v>57.6</c:v>
                </c:pt>
                <c:pt idx="489">
                  <c:v>47.6</c:v>
                </c:pt>
                <c:pt idx="490">
                  <c:v>48.7</c:v>
                </c:pt>
                <c:pt idx="491">
                  <c:v>52.5</c:v>
                </c:pt>
                <c:pt idx="492">
                  <c:v>43.5</c:v>
                </c:pt>
                <c:pt idx="493">
                  <c:v>55</c:v>
                </c:pt>
                <c:pt idx="494">
                  <c:v>51.5</c:v>
                </c:pt>
                <c:pt idx="495">
                  <c:v>49.9</c:v>
                </c:pt>
                <c:pt idx="496">
                  <c:v>55.5</c:v>
                </c:pt>
                <c:pt idx="497">
                  <c:v>49.3</c:v>
                </c:pt>
                <c:pt idx="498">
                  <c:v>42</c:v>
                </c:pt>
                <c:pt idx="499">
                  <c:v>40.200000000000003</c:v>
                </c:pt>
                <c:pt idx="500">
                  <c:v>39.1</c:v>
                </c:pt>
                <c:pt idx="501">
                  <c:v>38.6</c:v>
                </c:pt>
                <c:pt idx="502">
                  <c:v>39.9</c:v>
                </c:pt>
                <c:pt idx="503">
                  <c:v>40.1</c:v>
                </c:pt>
                <c:pt idx="504">
                  <c:v>39.299999999999997</c:v>
                </c:pt>
                <c:pt idx="505">
                  <c:v>38.9</c:v>
                </c:pt>
                <c:pt idx="506">
                  <c:v>38.700000000000003</c:v>
                </c:pt>
                <c:pt idx="507">
                  <c:v>38.5</c:v>
                </c:pt>
                <c:pt idx="508">
                  <c:v>38.5</c:v>
                </c:pt>
                <c:pt idx="509">
                  <c:v>49.4</c:v>
                </c:pt>
                <c:pt idx="510">
                  <c:v>56.7</c:v>
                </c:pt>
                <c:pt idx="511">
                  <c:v>62.7</c:v>
                </c:pt>
                <c:pt idx="512">
                  <c:v>59.1</c:v>
                </c:pt>
                <c:pt idx="513">
                  <c:v>60.5</c:v>
                </c:pt>
                <c:pt idx="514">
                  <c:v>56.4</c:v>
                </c:pt>
                <c:pt idx="515">
                  <c:v>58.6</c:v>
                </c:pt>
                <c:pt idx="516">
                  <c:v>56.4</c:v>
                </c:pt>
                <c:pt idx="517">
                  <c:v>54.2</c:v>
                </c:pt>
                <c:pt idx="518">
                  <c:v>51.1</c:v>
                </c:pt>
                <c:pt idx="519">
                  <c:v>51.9</c:v>
                </c:pt>
                <c:pt idx="520">
                  <c:v>53.2</c:v>
                </c:pt>
                <c:pt idx="521">
                  <c:v>57.6</c:v>
                </c:pt>
                <c:pt idx="522">
                  <c:v>52.3</c:v>
                </c:pt>
                <c:pt idx="523">
                  <c:v>55.4</c:v>
                </c:pt>
                <c:pt idx="524">
                  <c:v>50.1</c:v>
                </c:pt>
                <c:pt idx="525">
                  <c:v>51.6</c:v>
                </c:pt>
                <c:pt idx="526">
                  <c:v>50.5</c:v>
                </c:pt>
                <c:pt idx="527">
                  <c:v>50.2</c:v>
                </c:pt>
                <c:pt idx="528">
                  <c:v>49.8</c:v>
                </c:pt>
                <c:pt idx="529">
                  <c:v>48.4</c:v>
                </c:pt>
                <c:pt idx="530">
                  <c:v>48.3</c:v>
                </c:pt>
                <c:pt idx="531">
                  <c:v>53.7</c:v>
                </c:pt>
                <c:pt idx="532">
                  <c:v>56.5</c:v>
                </c:pt>
                <c:pt idx="533">
                  <c:v>51.4</c:v>
                </c:pt>
                <c:pt idx="534">
                  <c:v>51</c:v>
                </c:pt>
                <c:pt idx="535">
                  <c:v>47.6</c:v>
                </c:pt>
                <c:pt idx="536">
                  <c:v>48.6</c:v>
                </c:pt>
                <c:pt idx="537">
                  <c:v>48</c:v>
                </c:pt>
                <c:pt idx="538">
                  <c:v>55.9</c:v>
                </c:pt>
                <c:pt idx="539">
                  <c:v>49.7</c:v>
                </c:pt>
                <c:pt idx="540">
                  <c:v>56</c:v>
                </c:pt>
                <c:pt idx="541">
                  <c:v>55.5</c:v>
                </c:pt>
                <c:pt idx="542">
                  <c:v>51.3</c:v>
                </c:pt>
                <c:pt idx="543">
                  <c:v>50.7</c:v>
                </c:pt>
                <c:pt idx="544">
                  <c:v>51.3</c:v>
                </c:pt>
                <c:pt idx="545">
                  <c:v>50.2</c:v>
                </c:pt>
                <c:pt idx="546">
                  <c:v>38.5</c:v>
                </c:pt>
                <c:pt idx="547">
                  <c:v>38.6</c:v>
                </c:pt>
                <c:pt idx="548">
                  <c:v>38.799999999999997</c:v>
                </c:pt>
                <c:pt idx="549">
                  <c:v>38</c:v>
                </c:pt>
                <c:pt idx="550">
                  <c:v>38.1</c:v>
                </c:pt>
                <c:pt idx="551">
                  <c:v>37.9</c:v>
                </c:pt>
                <c:pt idx="552">
                  <c:v>38.700000000000003</c:v>
                </c:pt>
                <c:pt idx="553">
                  <c:v>40.299999999999997</c:v>
                </c:pt>
                <c:pt idx="554">
                  <c:v>39.200000000000003</c:v>
                </c:pt>
                <c:pt idx="555">
                  <c:v>38.700000000000003</c:v>
                </c:pt>
                <c:pt idx="556">
                  <c:v>38.799999999999997</c:v>
                </c:pt>
                <c:pt idx="557">
                  <c:v>38.200000000000003</c:v>
                </c:pt>
                <c:pt idx="558">
                  <c:v>39.799999999999997</c:v>
                </c:pt>
                <c:pt idx="559">
                  <c:v>48.8</c:v>
                </c:pt>
                <c:pt idx="560">
                  <c:v>59.1</c:v>
                </c:pt>
                <c:pt idx="561">
                  <c:v>59.9</c:v>
                </c:pt>
                <c:pt idx="562">
                  <c:v>61.4</c:v>
                </c:pt>
                <c:pt idx="563">
                  <c:v>56.6</c:v>
                </c:pt>
                <c:pt idx="564">
                  <c:v>60.3</c:v>
                </c:pt>
                <c:pt idx="565">
                  <c:v>56.4</c:v>
                </c:pt>
                <c:pt idx="566">
                  <c:v>65.7</c:v>
                </c:pt>
                <c:pt idx="567">
                  <c:v>53.7</c:v>
                </c:pt>
                <c:pt idx="568">
                  <c:v>57.6</c:v>
                </c:pt>
                <c:pt idx="569">
                  <c:v>57.2</c:v>
                </c:pt>
                <c:pt idx="570">
                  <c:v>58.9</c:v>
                </c:pt>
                <c:pt idx="571">
                  <c:v>49.9</c:v>
                </c:pt>
                <c:pt idx="572">
                  <c:v>57.3</c:v>
                </c:pt>
                <c:pt idx="573">
                  <c:v>51.5</c:v>
                </c:pt>
                <c:pt idx="574">
                  <c:v>53.4</c:v>
                </c:pt>
                <c:pt idx="575">
                  <c:v>60</c:v>
                </c:pt>
                <c:pt idx="576">
                  <c:v>59.5</c:v>
                </c:pt>
                <c:pt idx="577">
                  <c:v>50.7</c:v>
                </c:pt>
                <c:pt idx="578">
                  <c:v>49.4</c:v>
                </c:pt>
                <c:pt idx="579">
                  <c:v>55.2</c:v>
                </c:pt>
                <c:pt idx="580">
                  <c:v>52.7</c:v>
                </c:pt>
                <c:pt idx="581">
                  <c:v>53.4</c:v>
                </c:pt>
                <c:pt idx="582">
                  <c:v>57.5</c:v>
                </c:pt>
                <c:pt idx="583">
                  <c:v>57.7</c:v>
                </c:pt>
                <c:pt idx="584">
                  <c:v>51.3</c:v>
                </c:pt>
                <c:pt idx="585">
                  <c:v>54</c:v>
                </c:pt>
                <c:pt idx="586">
                  <c:v>53.4</c:v>
                </c:pt>
                <c:pt idx="587">
                  <c:v>57.9</c:v>
                </c:pt>
                <c:pt idx="588">
                  <c:v>53.4</c:v>
                </c:pt>
                <c:pt idx="589">
                  <c:v>48.8</c:v>
                </c:pt>
                <c:pt idx="590">
                  <c:v>52.4</c:v>
                </c:pt>
                <c:pt idx="591">
                  <c:v>56.2</c:v>
                </c:pt>
                <c:pt idx="592">
                  <c:v>49.7</c:v>
                </c:pt>
                <c:pt idx="593">
                  <c:v>49.8</c:v>
                </c:pt>
                <c:pt idx="594">
                  <c:v>46.9</c:v>
                </c:pt>
                <c:pt idx="595">
                  <c:v>48.6</c:v>
                </c:pt>
                <c:pt idx="596">
                  <c:v>46.4</c:v>
                </c:pt>
                <c:pt idx="597">
                  <c:v>39.299999999999997</c:v>
                </c:pt>
                <c:pt idx="598">
                  <c:v>38.200000000000003</c:v>
                </c:pt>
                <c:pt idx="599">
                  <c:v>38.1</c:v>
                </c:pt>
                <c:pt idx="600">
                  <c:v>38.6</c:v>
                </c:pt>
                <c:pt idx="601">
                  <c:v>38.9</c:v>
                </c:pt>
                <c:pt idx="602">
                  <c:v>39.1</c:v>
                </c:pt>
                <c:pt idx="603">
                  <c:v>38.1</c:v>
                </c:pt>
                <c:pt idx="604">
                  <c:v>37.6</c:v>
                </c:pt>
                <c:pt idx="605">
                  <c:v>37.799999999999997</c:v>
                </c:pt>
                <c:pt idx="606">
                  <c:v>38.5</c:v>
                </c:pt>
                <c:pt idx="607">
                  <c:v>40.799999999999997</c:v>
                </c:pt>
                <c:pt idx="608">
                  <c:v>38</c:v>
                </c:pt>
                <c:pt idx="609">
                  <c:v>38.299999999999997</c:v>
                </c:pt>
                <c:pt idx="610">
                  <c:v>49.7</c:v>
                </c:pt>
                <c:pt idx="611">
                  <c:v>59.7</c:v>
                </c:pt>
                <c:pt idx="612">
                  <c:v>59.3</c:v>
                </c:pt>
                <c:pt idx="613">
                  <c:v>56</c:v>
                </c:pt>
                <c:pt idx="614">
                  <c:v>57.3</c:v>
                </c:pt>
                <c:pt idx="615">
                  <c:v>57.2</c:v>
                </c:pt>
                <c:pt idx="616">
                  <c:v>55.7</c:v>
                </c:pt>
                <c:pt idx="617">
                  <c:v>55.8</c:v>
                </c:pt>
                <c:pt idx="618">
                  <c:v>56.6</c:v>
                </c:pt>
                <c:pt idx="619">
                  <c:v>56.8</c:v>
                </c:pt>
                <c:pt idx="620">
                  <c:v>54.2</c:v>
                </c:pt>
                <c:pt idx="621">
                  <c:v>54.2</c:v>
                </c:pt>
                <c:pt idx="622">
                  <c:v>60.9</c:v>
                </c:pt>
                <c:pt idx="623">
                  <c:v>53.4</c:v>
                </c:pt>
                <c:pt idx="624">
                  <c:v>57.3</c:v>
                </c:pt>
                <c:pt idx="625">
                  <c:v>57.2</c:v>
                </c:pt>
                <c:pt idx="626">
                  <c:v>51.7</c:v>
                </c:pt>
                <c:pt idx="627">
                  <c:v>56</c:v>
                </c:pt>
                <c:pt idx="628">
                  <c:v>50.4</c:v>
                </c:pt>
                <c:pt idx="629">
                  <c:v>49.4</c:v>
                </c:pt>
                <c:pt idx="630">
                  <c:v>56.4</c:v>
                </c:pt>
                <c:pt idx="631">
                  <c:v>49.6</c:v>
                </c:pt>
                <c:pt idx="632">
                  <c:v>55.5</c:v>
                </c:pt>
                <c:pt idx="633">
                  <c:v>53.3</c:v>
                </c:pt>
                <c:pt idx="634">
                  <c:v>47.7</c:v>
                </c:pt>
                <c:pt idx="635">
                  <c:v>56.6</c:v>
                </c:pt>
                <c:pt idx="636">
                  <c:v>49.2</c:v>
                </c:pt>
                <c:pt idx="637">
                  <c:v>49.5</c:v>
                </c:pt>
                <c:pt idx="638">
                  <c:v>55.9</c:v>
                </c:pt>
                <c:pt idx="639">
                  <c:v>45.9</c:v>
                </c:pt>
                <c:pt idx="640">
                  <c:v>49.8</c:v>
                </c:pt>
                <c:pt idx="641">
                  <c:v>49.9</c:v>
                </c:pt>
                <c:pt idx="642">
                  <c:v>53.4</c:v>
                </c:pt>
                <c:pt idx="643">
                  <c:v>52</c:v>
                </c:pt>
                <c:pt idx="644">
                  <c:v>55.8</c:v>
                </c:pt>
                <c:pt idx="645">
                  <c:v>47.3</c:v>
                </c:pt>
                <c:pt idx="646">
                  <c:v>51.3</c:v>
                </c:pt>
                <c:pt idx="647">
                  <c:v>39</c:v>
                </c:pt>
                <c:pt idx="648">
                  <c:v>39.6</c:v>
                </c:pt>
                <c:pt idx="649">
                  <c:v>38.5</c:v>
                </c:pt>
                <c:pt idx="650">
                  <c:v>39.4</c:v>
                </c:pt>
                <c:pt idx="651">
                  <c:v>38.4</c:v>
                </c:pt>
                <c:pt idx="652">
                  <c:v>38.200000000000003</c:v>
                </c:pt>
                <c:pt idx="653">
                  <c:v>38.4</c:v>
                </c:pt>
                <c:pt idx="654">
                  <c:v>38</c:v>
                </c:pt>
                <c:pt idx="655">
                  <c:v>38</c:v>
                </c:pt>
                <c:pt idx="656">
                  <c:v>38.299999999999997</c:v>
                </c:pt>
                <c:pt idx="657">
                  <c:v>37.700000000000003</c:v>
                </c:pt>
                <c:pt idx="658">
                  <c:v>40.299999999999997</c:v>
                </c:pt>
                <c:pt idx="659">
                  <c:v>50.7</c:v>
                </c:pt>
                <c:pt idx="660">
                  <c:v>61.5</c:v>
                </c:pt>
                <c:pt idx="661">
                  <c:v>56.5</c:v>
                </c:pt>
                <c:pt idx="662">
                  <c:v>60.3</c:v>
                </c:pt>
                <c:pt idx="663">
                  <c:v>54.1</c:v>
                </c:pt>
                <c:pt idx="664">
                  <c:v>53.2</c:v>
                </c:pt>
                <c:pt idx="665">
                  <c:v>58.8</c:v>
                </c:pt>
                <c:pt idx="666">
                  <c:v>59.7</c:v>
                </c:pt>
                <c:pt idx="667">
                  <c:v>55.3</c:v>
                </c:pt>
                <c:pt idx="668">
                  <c:v>60.4</c:v>
                </c:pt>
                <c:pt idx="669">
                  <c:v>54</c:v>
                </c:pt>
                <c:pt idx="670">
                  <c:v>59.8</c:v>
                </c:pt>
                <c:pt idx="671">
                  <c:v>59.7</c:v>
                </c:pt>
                <c:pt idx="672">
                  <c:v>54.6</c:v>
                </c:pt>
                <c:pt idx="673">
                  <c:v>58.1</c:v>
                </c:pt>
                <c:pt idx="674">
                  <c:v>52.2</c:v>
                </c:pt>
                <c:pt idx="675">
                  <c:v>58.2</c:v>
                </c:pt>
                <c:pt idx="676">
                  <c:v>53.4</c:v>
                </c:pt>
                <c:pt idx="677">
                  <c:v>48.6</c:v>
                </c:pt>
                <c:pt idx="678">
                  <c:v>51</c:v>
                </c:pt>
                <c:pt idx="679">
                  <c:v>50.8</c:v>
                </c:pt>
                <c:pt idx="680">
                  <c:v>51.2</c:v>
                </c:pt>
                <c:pt idx="681">
                  <c:v>52.6</c:v>
                </c:pt>
                <c:pt idx="682">
                  <c:v>49.4</c:v>
                </c:pt>
                <c:pt idx="683">
                  <c:v>49.5</c:v>
                </c:pt>
                <c:pt idx="684">
                  <c:v>51.8</c:v>
                </c:pt>
                <c:pt idx="685">
                  <c:v>54.4</c:v>
                </c:pt>
                <c:pt idx="686">
                  <c:v>54.2</c:v>
                </c:pt>
                <c:pt idx="687">
                  <c:v>49.2</c:v>
                </c:pt>
                <c:pt idx="688">
                  <c:v>56.4</c:v>
                </c:pt>
                <c:pt idx="689">
                  <c:v>55.8</c:v>
                </c:pt>
                <c:pt idx="690">
                  <c:v>51.5</c:v>
                </c:pt>
                <c:pt idx="691">
                  <c:v>53.2</c:v>
                </c:pt>
                <c:pt idx="692">
                  <c:v>51</c:v>
                </c:pt>
                <c:pt idx="693">
                  <c:v>58.9</c:v>
                </c:pt>
                <c:pt idx="694">
                  <c:v>53.1</c:v>
                </c:pt>
                <c:pt idx="695">
                  <c:v>49.4</c:v>
                </c:pt>
                <c:pt idx="696">
                  <c:v>51.8</c:v>
                </c:pt>
                <c:pt idx="697">
                  <c:v>46.1</c:v>
                </c:pt>
                <c:pt idx="698">
                  <c:v>39.4</c:v>
                </c:pt>
                <c:pt idx="699">
                  <c:v>38.200000000000003</c:v>
                </c:pt>
                <c:pt idx="700">
                  <c:v>38.200000000000003</c:v>
                </c:pt>
                <c:pt idx="701">
                  <c:v>37.299999999999997</c:v>
                </c:pt>
                <c:pt idx="702">
                  <c:v>38.9</c:v>
                </c:pt>
                <c:pt idx="703">
                  <c:v>36.9</c:v>
                </c:pt>
                <c:pt idx="704">
                  <c:v>37</c:v>
                </c:pt>
                <c:pt idx="705">
                  <c:v>39.1</c:v>
                </c:pt>
                <c:pt idx="706">
                  <c:v>37.5</c:v>
                </c:pt>
                <c:pt idx="707">
                  <c:v>38.5</c:v>
                </c:pt>
                <c:pt idx="708">
                  <c:v>42.8</c:v>
                </c:pt>
                <c:pt idx="709">
                  <c:v>53.9</c:v>
                </c:pt>
                <c:pt idx="710">
                  <c:v>57.1</c:v>
                </c:pt>
                <c:pt idx="711">
                  <c:v>63.3</c:v>
                </c:pt>
                <c:pt idx="712">
                  <c:v>54</c:v>
                </c:pt>
                <c:pt idx="713">
                  <c:v>58.2</c:v>
                </c:pt>
                <c:pt idx="714">
                  <c:v>63.6</c:v>
                </c:pt>
                <c:pt idx="715">
                  <c:v>71.400000000000006</c:v>
                </c:pt>
                <c:pt idx="716">
                  <c:v>63.5</c:v>
                </c:pt>
                <c:pt idx="717">
                  <c:v>58</c:v>
                </c:pt>
                <c:pt idx="718">
                  <c:v>56.8</c:v>
                </c:pt>
                <c:pt idx="719">
                  <c:v>59.5</c:v>
                </c:pt>
                <c:pt idx="720">
                  <c:v>54.2</c:v>
                </c:pt>
                <c:pt idx="721">
                  <c:v>58.3</c:v>
                </c:pt>
                <c:pt idx="722">
                  <c:v>55.2</c:v>
                </c:pt>
                <c:pt idx="723">
                  <c:v>56.8</c:v>
                </c:pt>
                <c:pt idx="724">
                  <c:v>56.2</c:v>
                </c:pt>
                <c:pt idx="725">
                  <c:v>57.2</c:v>
                </c:pt>
                <c:pt idx="726">
                  <c:v>55.6</c:v>
                </c:pt>
                <c:pt idx="727">
                  <c:v>54.9</c:v>
                </c:pt>
                <c:pt idx="728">
                  <c:v>51.9</c:v>
                </c:pt>
                <c:pt idx="729">
                  <c:v>53.2</c:v>
                </c:pt>
                <c:pt idx="730">
                  <c:v>51.9</c:v>
                </c:pt>
                <c:pt idx="731">
                  <c:v>52.4</c:v>
                </c:pt>
                <c:pt idx="732">
                  <c:v>53.7</c:v>
                </c:pt>
                <c:pt idx="733">
                  <c:v>59.1</c:v>
                </c:pt>
                <c:pt idx="734">
                  <c:v>50.9</c:v>
                </c:pt>
                <c:pt idx="735">
                  <c:v>58.2</c:v>
                </c:pt>
                <c:pt idx="736">
                  <c:v>53.6</c:v>
                </c:pt>
                <c:pt idx="737">
                  <c:v>55.7</c:v>
                </c:pt>
                <c:pt idx="738">
                  <c:v>52.1</c:v>
                </c:pt>
                <c:pt idx="739">
                  <c:v>53.6</c:v>
                </c:pt>
                <c:pt idx="740">
                  <c:v>52.1</c:v>
                </c:pt>
                <c:pt idx="741">
                  <c:v>51</c:v>
                </c:pt>
                <c:pt idx="742">
                  <c:v>50.2</c:v>
                </c:pt>
                <c:pt idx="743">
                  <c:v>50.4</c:v>
                </c:pt>
                <c:pt idx="744">
                  <c:v>49.9</c:v>
                </c:pt>
                <c:pt idx="745">
                  <c:v>46.4</c:v>
                </c:pt>
                <c:pt idx="746">
                  <c:v>50.7</c:v>
                </c:pt>
                <c:pt idx="747">
                  <c:v>44.5</c:v>
                </c:pt>
                <c:pt idx="748">
                  <c:v>37.1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38.5</c:v>
                </c:pt>
                <c:pt idx="752">
                  <c:v>36.9</c:v>
                </c:pt>
                <c:pt idx="753">
                  <c:v>36.700000000000003</c:v>
                </c:pt>
                <c:pt idx="754">
                  <c:v>37</c:v>
                </c:pt>
                <c:pt idx="755">
                  <c:v>37.200000000000003</c:v>
                </c:pt>
                <c:pt idx="756">
                  <c:v>37.9</c:v>
                </c:pt>
                <c:pt idx="757">
                  <c:v>36.9</c:v>
                </c:pt>
                <c:pt idx="758">
                  <c:v>42.1</c:v>
                </c:pt>
                <c:pt idx="759">
                  <c:v>50.2</c:v>
                </c:pt>
                <c:pt idx="760">
                  <c:v>60.3</c:v>
                </c:pt>
                <c:pt idx="761">
                  <c:v>62.5</c:v>
                </c:pt>
                <c:pt idx="762">
                  <c:v>58.4</c:v>
                </c:pt>
                <c:pt idx="763">
                  <c:v>54.5</c:v>
                </c:pt>
                <c:pt idx="764">
                  <c:v>58.8</c:v>
                </c:pt>
                <c:pt idx="765">
                  <c:v>52.6</c:v>
                </c:pt>
                <c:pt idx="766">
                  <c:v>50.1</c:v>
                </c:pt>
                <c:pt idx="767">
                  <c:v>51.4</c:v>
                </c:pt>
                <c:pt idx="768">
                  <c:v>55.4</c:v>
                </c:pt>
                <c:pt idx="769">
                  <c:v>53.2</c:v>
                </c:pt>
                <c:pt idx="770">
                  <c:v>53.4</c:v>
                </c:pt>
                <c:pt idx="771">
                  <c:v>52</c:v>
                </c:pt>
                <c:pt idx="772">
                  <c:v>51</c:v>
                </c:pt>
                <c:pt idx="773">
                  <c:v>54.3</c:v>
                </c:pt>
                <c:pt idx="774">
                  <c:v>56.5</c:v>
                </c:pt>
                <c:pt idx="775">
                  <c:v>49.3</c:v>
                </c:pt>
                <c:pt idx="776">
                  <c:v>52.7</c:v>
                </c:pt>
                <c:pt idx="777">
                  <c:v>54.2</c:v>
                </c:pt>
                <c:pt idx="778">
                  <c:v>48</c:v>
                </c:pt>
                <c:pt idx="779">
                  <c:v>50.2</c:v>
                </c:pt>
                <c:pt idx="780">
                  <c:v>49.9</c:v>
                </c:pt>
                <c:pt idx="781">
                  <c:v>48.2</c:v>
                </c:pt>
                <c:pt idx="782">
                  <c:v>49.7</c:v>
                </c:pt>
                <c:pt idx="783">
                  <c:v>48.8</c:v>
                </c:pt>
                <c:pt idx="784">
                  <c:v>49.6</c:v>
                </c:pt>
                <c:pt idx="785">
                  <c:v>48.9</c:v>
                </c:pt>
                <c:pt idx="786">
                  <c:v>46.8</c:v>
                </c:pt>
                <c:pt idx="787">
                  <c:v>51</c:v>
                </c:pt>
                <c:pt idx="788">
                  <c:v>55.4</c:v>
                </c:pt>
                <c:pt idx="789">
                  <c:v>48.9</c:v>
                </c:pt>
                <c:pt idx="790">
                  <c:v>49</c:v>
                </c:pt>
                <c:pt idx="791">
                  <c:v>50.6</c:v>
                </c:pt>
                <c:pt idx="792">
                  <c:v>53.5</c:v>
                </c:pt>
                <c:pt idx="793">
                  <c:v>49.7</c:v>
                </c:pt>
                <c:pt idx="794">
                  <c:v>50</c:v>
                </c:pt>
                <c:pt idx="795">
                  <c:v>49</c:v>
                </c:pt>
                <c:pt idx="796">
                  <c:v>47.7</c:v>
                </c:pt>
                <c:pt idx="797">
                  <c:v>51.5</c:v>
                </c:pt>
                <c:pt idx="798">
                  <c:v>50.3</c:v>
                </c:pt>
                <c:pt idx="799">
                  <c:v>47.2</c:v>
                </c:pt>
                <c:pt idx="800">
                  <c:v>63.7</c:v>
                </c:pt>
                <c:pt idx="801">
                  <c:v>42.6</c:v>
                </c:pt>
                <c:pt idx="802">
                  <c:v>39.4</c:v>
                </c:pt>
                <c:pt idx="803">
                  <c:v>38.5</c:v>
                </c:pt>
                <c:pt idx="804">
                  <c:v>38.799999999999997</c:v>
                </c:pt>
                <c:pt idx="805">
                  <c:v>38.200000000000003</c:v>
                </c:pt>
                <c:pt idx="806">
                  <c:v>41</c:v>
                </c:pt>
                <c:pt idx="807">
                  <c:v>37.6</c:v>
                </c:pt>
                <c:pt idx="808">
                  <c:v>37.700000000000003</c:v>
                </c:pt>
                <c:pt idx="809">
                  <c:v>51.7</c:v>
                </c:pt>
                <c:pt idx="810">
                  <c:v>60.1</c:v>
                </c:pt>
                <c:pt idx="811">
                  <c:v>62.1</c:v>
                </c:pt>
                <c:pt idx="812">
                  <c:v>54.6</c:v>
                </c:pt>
                <c:pt idx="813">
                  <c:v>54.6</c:v>
                </c:pt>
                <c:pt idx="814">
                  <c:v>59.8</c:v>
                </c:pt>
                <c:pt idx="815">
                  <c:v>59.5</c:v>
                </c:pt>
                <c:pt idx="816">
                  <c:v>53.7</c:v>
                </c:pt>
                <c:pt idx="817">
                  <c:v>57.1</c:v>
                </c:pt>
                <c:pt idx="818">
                  <c:v>52.6</c:v>
                </c:pt>
                <c:pt idx="819">
                  <c:v>53.4</c:v>
                </c:pt>
                <c:pt idx="820">
                  <c:v>51.1</c:v>
                </c:pt>
                <c:pt idx="821">
                  <c:v>59</c:v>
                </c:pt>
                <c:pt idx="822">
                  <c:v>52.7</c:v>
                </c:pt>
                <c:pt idx="823">
                  <c:v>53.6</c:v>
                </c:pt>
                <c:pt idx="824">
                  <c:v>53.5</c:v>
                </c:pt>
                <c:pt idx="825">
                  <c:v>54.2</c:v>
                </c:pt>
                <c:pt idx="826">
                  <c:v>50</c:v>
                </c:pt>
                <c:pt idx="827">
                  <c:v>44.9</c:v>
                </c:pt>
                <c:pt idx="828">
                  <c:v>52.6</c:v>
                </c:pt>
                <c:pt idx="829">
                  <c:v>54.6</c:v>
                </c:pt>
                <c:pt idx="830">
                  <c:v>54.2</c:v>
                </c:pt>
                <c:pt idx="831">
                  <c:v>52.7</c:v>
                </c:pt>
                <c:pt idx="832">
                  <c:v>47.3</c:v>
                </c:pt>
                <c:pt idx="833">
                  <c:v>50</c:v>
                </c:pt>
                <c:pt idx="834">
                  <c:v>57.2</c:v>
                </c:pt>
                <c:pt idx="835">
                  <c:v>50</c:v>
                </c:pt>
                <c:pt idx="836">
                  <c:v>45.8</c:v>
                </c:pt>
                <c:pt idx="837">
                  <c:v>55.6</c:v>
                </c:pt>
                <c:pt idx="838">
                  <c:v>50.4</c:v>
                </c:pt>
                <c:pt idx="839">
                  <c:v>53.5</c:v>
                </c:pt>
                <c:pt idx="840">
                  <c:v>49.9</c:v>
                </c:pt>
                <c:pt idx="841">
                  <c:v>49.1</c:v>
                </c:pt>
                <c:pt idx="842">
                  <c:v>52.1</c:v>
                </c:pt>
                <c:pt idx="843">
                  <c:v>48.3</c:v>
                </c:pt>
                <c:pt idx="844">
                  <c:v>54.6</c:v>
                </c:pt>
                <c:pt idx="845">
                  <c:v>48.8</c:v>
                </c:pt>
                <c:pt idx="846">
                  <c:v>41.6</c:v>
                </c:pt>
                <c:pt idx="847">
                  <c:v>38.4</c:v>
                </c:pt>
                <c:pt idx="848">
                  <c:v>38.200000000000003</c:v>
                </c:pt>
                <c:pt idx="849">
                  <c:v>37.6</c:v>
                </c:pt>
                <c:pt idx="850">
                  <c:v>37.4</c:v>
                </c:pt>
                <c:pt idx="851">
                  <c:v>54.8</c:v>
                </c:pt>
                <c:pt idx="852">
                  <c:v>52</c:v>
                </c:pt>
                <c:pt idx="853">
                  <c:v>51.3</c:v>
                </c:pt>
                <c:pt idx="854">
                  <c:v>58.4</c:v>
                </c:pt>
                <c:pt idx="855">
                  <c:v>53.4</c:v>
                </c:pt>
                <c:pt idx="856">
                  <c:v>67</c:v>
                </c:pt>
                <c:pt idx="857">
                  <c:v>58.2</c:v>
                </c:pt>
                <c:pt idx="858">
                  <c:v>54.9</c:v>
                </c:pt>
                <c:pt idx="859">
                  <c:v>61.6</c:v>
                </c:pt>
                <c:pt idx="860">
                  <c:v>62.4</c:v>
                </c:pt>
                <c:pt idx="861">
                  <c:v>62.7</c:v>
                </c:pt>
                <c:pt idx="862">
                  <c:v>56.5</c:v>
                </c:pt>
                <c:pt idx="863">
                  <c:v>65.7</c:v>
                </c:pt>
                <c:pt idx="864">
                  <c:v>60.6</c:v>
                </c:pt>
                <c:pt idx="865">
                  <c:v>56.8</c:v>
                </c:pt>
                <c:pt idx="866">
                  <c:v>59</c:v>
                </c:pt>
                <c:pt idx="867">
                  <c:v>58.4</c:v>
                </c:pt>
                <c:pt idx="868">
                  <c:v>53.9</c:v>
                </c:pt>
                <c:pt idx="869">
                  <c:v>50.2</c:v>
                </c:pt>
                <c:pt idx="870">
                  <c:v>52.2</c:v>
                </c:pt>
                <c:pt idx="871">
                  <c:v>63.2</c:v>
                </c:pt>
                <c:pt idx="872">
                  <c:v>56.2</c:v>
                </c:pt>
                <c:pt idx="873">
                  <c:v>57.5</c:v>
                </c:pt>
                <c:pt idx="874">
                  <c:v>52.6</c:v>
                </c:pt>
                <c:pt idx="875">
                  <c:v>54.7</c:v>
                </c:pt>
                <c:pt idx="876">
                  <c:v>52.6</c:v>
                </c:pt>
                <c:pt idx="877">
                  <c:v>54.7</c:v>
                </c:pt>
                <c:pt idx="878">
                  <c:v>48.6</c:v>
                </c:pt>
                <c:pt idx="879">
                  <c:v>48.4</c:v>
                </c:pt>
                <c:pt idx="880">
                  <c:v>51.9</c:v>
                </c:pt>
                <c:pt idx="881">
                  <c:v>50.7</c:v>
                </c:pt>
                <c:pt idx="882">
                  <c:v>51.2</c:v>
                </c:pt>
                <c:pt idx="883">
                  <c:v>50.7</c:v>
                </c:pt>
                <c:pt idx="884">
                  <c:v>54</c:v>
                </c:pt>
                <c:pt idx="885">
                  <c:v>54.6</c:v>
                </c:pt>
                <c:pt idx="886">
                  <c:v>46.3</c:v>
                </c:pt>
                <c:pt idx="887">
                  <c:v>53.9</c:v>
                </c:pt>
                <c:pt idx="888">
                  <c:v>61.1</c:v>
                </c:pt>
                <c:pt idx="889">
                  <c:v>59</c:v>
                </c:pt>
                <c:pt idx="890">
                  <c:v>53.9</c:v>
                </c:pt>
                <c:pt idx="891">
                  <c:v>56.7</c:v>
                </c:pt>
                <c:pt idx="892">
                  <c:v>60.9</c:v>
                </c:pt>
                <c:pt idx="893">
                  <c:v>57</c:v>
                </c:pt>
                <c:pt idx="894">
                  <c:v>55.8</c:v>
                </c:pt>
                <c:pt idx="895">
                  <c:v>51.8</c:v>
                </c:pt>
                <c:pt idx="896">
                  <c:v>53.1</c:v>
                </c:pt>
                <c:pt idx="897">
                  <c:v>40.700000000000003</c:v>
                </c:pt>
                <c:pt idx="898">
                  <c:v>37.6</c:v>
                </c:pt>
                <c:pt idx="899">
                  <c:v>38.700000000000003</c:v>
                </c:pt>
                <c:pt idx="900">
                  <c:v>38</c:v>
                </c:pt>
                <c:pt idx="901">
                  <c:v>37.6</c:v>
                </c:pt>
                <c:pt idx="902">
                  <c:v>37.4</c:v>
                </c:pt>
                <c:pt idx="903">
                  <c:v>37</c:v>
                </c:pt>
                <c:pt idx="904">
                  <c:v>37.4</c:v>
                </c:pt>
                <c:pt idx="905">
                  <c:v>38.1</c:v>
                </c:pt>
                <c:pt idx="906">
                  <c:v>37.6</c:v>
                </c:pt>
                <c:pt idx="907">
                  <c:v>37.5</c:v>
                </c:pt>
                <c:pt idx="908">
                  <c:v>37.700000000000003</c:v>
                </c:pt>
                <c:pt idx="909">
                  <c:v>51.8</c:v>
                </c:pt>
                <c:pt idx="910">
                  <c:v>61</c:v>
                </c:pt>
                <c:pt idx="911">
                  <c:v>58.7</c:v>
                </c:pt>
                <c:pt idx="912">
                  <c:v>62</c:v>
                </c:pt>
                <c:pt idx="913">
                  <c:v>59.7</c:v>
                </c:pt>
                <c:pt idx="914">
                  <c:v>59.5</c:v>
                </c:pt>
                <c:pt idx="915">
                  <c:v>62.4</c:v>
                </c:pt>
                <c:pt idx="916">
                  <c:v>57.1</c:v>
                </c:pt>
                <c:pt idx="917">
                  <c:v>63.5</c:v>
                </c:pt>
                <c:pt idx="918">
                  <c:v>54.7</c:v>
                </c:pt>
                <c:pt idx="919">
                  <c:v>52</c:v>
                </c:pt>
                <c:pt idx="920">
                  <c:v>62.3</c:v>
                </c:pt>
                <c:pt idx="921">
                  <c:v>55.6</c:v>
                </c:pt>
                <c:pt idx="922">
                  <c:v>52.8</c:v>
                </c:pt>
                <c:pt idx="923">
                  <c:v>52.7</c:v>
                </c:pt>
                <c:pt idx="924">
                  <c:v>52.6</c:v>
                </c:pt>
                <c:pt idx="925">
                  <c:v>55.3</c:v>
                </c:pt>
                <c:pt idx="926">
                  <c:v>53.1</c:v>
                </c:pt>
                <c:pt idx="927">
                  <c:v>54</c:v>
                </c:pt>
                <c:pt idx="928">
                  <c:v>50.9</c:v>
                </c:pt>
                <c:pt idx="929">
                  <c:v>47.9</c:v>
                </c:pt>
                <c:pt idx="930">
                  <c:v>50.2</c:v>
                </c:pt>
                <c:pt idx="931">
                  <c:v>51.1</c:v>
                </c:pt>
                <c:pt idx="932">
                  <c:v>50.7</c:v>
                </c:pt>
                <c:pt idx="933">
                  <c:v>54.5</c:v>
                </c:pt>
                <c:pt idx="934">
                  <c:v>51</c:v>
                </c:pt>
                <c:pt idx="935">
                  <c:v>50</c:v>
                </c:pt>
                <c:pt idx="936">
                  <c:v>51</c:v>
                </c:pt>
                <c:pt idx="937">
                  <c:v>57.4</c:v>
                </c:pt>
                <c:pt idx="938">
                  <c:v>58.3</c:v>
                </c:pt>
                <c:pt idx="939">
                  <c:v>51.5</c:v>
                </c:pt>
                <c:pt idx="940">
                  <c:v>54.7</c:v>
                </c:pt>
                <c:pt idx="941">
                  <c:v>58.1</c:v>
                </c:pt>
                <c:pt idx="942">
                  <c:v>57.2</c:v>
                </c:pt>
                <c:pt idx="943">
                  <c:v>48.1</c:v>
                </c:pt>
                <c:pt idx="944">
                  <c:v>49.9</c:v>
                </c:pt>
                <c:pt idx="945">
                  <c:v>53</c:v>
                </c:pt>
                <c:pt idx="946">
                  <c:v>52.6</c:v>
                </c:pt>
                <c:pt idx="947">
                  <c:v>52</c:v>
                </c:pt>
                <c:pt idx="948">
                  <c:v>49.1</c:v>
                </c:pt>
                <c:pt idx="949">
                  <c:v>54.6</c:v>
                </c:pt>
                <c:pt idx="950">
                  <c:v>55.4</c:v>
                </c:pt>
                <c:pt idx="951">
                  <c:v>56.2</c:v>
                </c:pt>
                <c:pt idx="952">
                  <c:v>59.6</c:v>
                </c:pt>
                <c:pt idx="953">
                  <c:v>51.3</c:v>
                </c:pt>
                <c:pt idx="954">
                  <c:v>55.8</c:v>
                </c:pt>
                <c:pt idx="955">
                  <c:v>56.3</c:v>
                </c:pt>
                <c:pt idx="956">
                  <c:v>49.5</c:v>
                </c:pt>
                <c:pt idx="957">
                  <c:v>52.8</c:v>
                </c:pt>
                <c:pt idx="958">
                  <c:v>54.3</c:v>
                </c:pt>
                <c:pt idx="959">
                  <c:v>55.5</c:v>
                </c:pt>
                <c:pt idx="960">
                  <c:v>58.6</c:v>
                </c:pt>
                <c:pt idx="961">
                  <c:v>63.6</c:v>
                </c:pt>
                <c:pt idx="962">
                  <c:v>59.7</c:v>
                </c:pt>
                <c:pt idx="963">
                  <c:v>61.8</c:v>
                </c:pt>
                <c:pt idx="964">
                  <c:v>58.5</c:v>
                </c:pt>
                <c:pt idx="965">
                  <c:v>61.6</c:v>
                </c:pt>
                <c:pt idx="966">
                  <c:v>58.7</c:v>
                </c:pt>
                <c:pt idx="967">
                  <c:v>61.6</c:v>
                </c:pt>
                <c:pt idx="968">
                  <c:v>56.4</c:v>
                </c:pt>
                <c:pt idx="969">
                  <c:v>58.2</c:v>
                </c:pt>
                <c:pt idx="970">
                  <c:v>56.8</c:v>
                </c:pt>
                <c:pt idx="971">
                  <c:v>59.7</c:v>
                </c:pt>
                <c:pt idx="972">
                  <c:v>58.2</c:v>
                </c:pt>
                <c:pt idx="973">
                  <c:v>63</c:v>
                </c:pt>
                <c:pt idx="974">
                  <c:v>63.1</c:v>
                </c:pt>
                <c:pt idx="975">
                  <c:v>59.8</c:v>
                </c:pt>
                <c:pt idx="976">
                  <c:v>58.5</c:v>
                </c:pt>
                <c:pt idx="977">
                  <c:v>57.8</c:v>
                </c:pt>
                <c:pt idx="978">
                  <c:v>61.2</c:v>
                </c:pt>
                <c:pt idx="979">
                  <c:v>57.8</c:v>
                </c:pt>
                <c:pt idx="980">
                  <c:v>64.900000000000006</c:v>
                </c:pt>
                <c:pt idx="981">
                  <c:v>60.7</c:v>
                </c:pt>
                <c:pt idx="982">
                  <c:v>55.8</c:v>
                </c:pt>
                <c:pt idx="983">
                  <c:v>60.5</c:v>
                </c:pt>
                <c:pt idx="984">
                  <c:v>58.8</c:v>
                </c:pt>
                <c:pt idx="985">
                  <c:v>51.8</c:v>
                </c:pt>
                <c:pt idx="986">
                  <c:v>55.8</c:v>
                </c:pt>
                <c:pt idx="987">
                  <c:v>55.6</c:v>
                </c:pt>
                <c:pt idx="988">
                  <c:v>53.7</c:v>
                </c:pt>
                <c:pt idx="989">
                  <c:v>57.4</c:v>
                </c:pt>
                <c:pt idx="990">
                  <c:v>57.2</c:v>
                </c:pt>
                <c:pt idx="991">
                  <c:v>48.7</c:v>
                </c:pt>
                <c:pt idx="992">
                  <c:v>46.3</c:v>
                </c:pt>
                <c:pt idx="993">
                  <c:v>58.4</c:v>
                </c:pt>
                <c:pt idx="994">
                  <c:v>49.4</c:v>
                </c:pt>
                <c:pt idx="995">
                  <c:v>58.7</c:v>
                </c:pt>
                <c:pt idx="996">
                  <c:v>52.1</c:v>
                </c:pt>
                <c:pt idx="997">
                  <c:v>51.5</c:v>
                </c:pt>
                <c:pt idx="998">
                  <c:v>39.1</c:v>
                </c:pt>
                <c:pt idx="999">
                  <c:v>39.200000000000003</c:v>
                </c:pt>
                <c:pt idx="1000">
                  <c:v>38.9</c:v>
                </c:pt>
                <c:pt idx="1001">
                  <c:v>38.700000000000003</c:v>
                </c:pt>
                <c:pt idx="1002">
                  <c:v>38.5</c:v>
                </c:pt>
                <c:pt idx="1003">
                  <c:v>39.1</c:v>
                </c:pt>
                <c:pt idx="1004">
                  <c:v>39.200000000000003</c:v>
                </c:pt>
                <c:pt idx="1005">
                  <c:v>38.5</c:v>
                </c:pt>
                <c:pt idx="1006">
                  <c:v>38.299999999999997</c:v>
                </c:pt>
                <c:pt idx="1007">
                  <c:v>38.200000000000003</c:v>
                </c:pt>
                <c:pt idx="1008">
                  <c:v>38.6</c:v>
                </c:pt>
                <c:pt idx="1009">
                  <c:v>50.8</c:v>
                </c:pt>
                <c:pt idx="1010">
                  <c:v>62.6</c:v>
                </c:pt>
                <c:pt idx="1011">
                  <c:v>62.8</c:v>
                </c:pt>
                <c:pt idx="1012">
                  <c:v>61.1</c:v>
                </c:pt>
                <c:pt idx="1013">
                  <c:v>55.4</c:v>
                </c:pt>
                <c:pt idx="1014">
                  <c:v>58.8</c:v>
                </c:pt>
                <c:pt idx="1015">
                  <c:v>61</c:v>
                </c:pt>
                <c:pt idx="1016">
                  <c:v>56.6</c:v>
                </c:pt>
                <c:pt idx="1017">
                  <c:v>58.4</c:v>
                </c:pt>
                <c:pt idx="1018">
                  <c:v>61.2</c:v>
                </c:pt>
                <c:pt idx="1019">
                  <c:v>54.1</c:v>
                </c:pt>
                <c:pt idx="1020">
                  <c:v>60.2</c:v>
                </c:pt>
                <c:pt idx="1021">
                  <c:v>51.7</c:v>
                </c:pt>
                <c:pt idx="1022">
                  <c:v>51.1</c:v>
                </c:pt>
                <c:pt idx="1023">
                  <c:v>51.1</c:v>
                </c:pt>
                <c:pt idx="1024">
                  <c:v>60.8</c:v>
                </c:pt>
                <c:pt idx="1025">
                  <c:v>49.2</c:v>
                </c:pt>
                <c:pt idx="1026">
                  <c:v>51.6</c:v>
                </c:pt>
                <c:pt idx="1027">
                  <c:v>60.6</c:v>
                </c:pt>
                <c:pt idx="1028">
                  <c:v>54.1</c:v>
                </c:pt>
                <c:pt idx="1029">
                  <c:v>57.3</c:v>
                </c:pt>
                <c:pt idx="1030">
                  <c:v>57.8</c:v>
                </c:pt>
                <c:pt idx="1031">
                  <c:v>57.5</c:v>
                </c:pt>
                <c:pt idx="1032">
                  <c:v>52.7</c:v>
                </c:pt>
                <c:pt idx="1033">
                  <c:v>54.6</c:v>
                </c:pt>
                <c:pt idx="1034">
                  <c:v>48.6</c:v>
                </c:pt>
                <c:pt idx="1035">
                  <c:v>52.2</c:v>
                </c:pt>
                <c:pt idx="1036">
                  <c:v>52.2</c:v>
                </c:pt>
                <c:pt idx="1037">
                  <c:v>49.9</c:v>
                </c:pt>
                <c:pt idx="1038">
                  <c:v>46.4</c:v>
                </c:pt>
                <c:pt idx="1039">
                  <c:v>53.6</c:v>
                </c:pt>
                <c:pt idx="1040">
                  <c:v>51.4</c:v>
                </c:pt>
                <c:pt idx="1041">
                  <c:v>52.7</c:v>
                </c:pt>
                <c:pt idx="1042">
                  <c:v>55.5</c:v>
                </c:pt>
                <c:pt idx="1043">
                  <c:v>46.9</c:v>
                </c:pt>
                <c:pt idx="1044">
                  <c:v>54.9</c:v>
                </c:pt>
                <c:pt idx="1045">
                  <c:v>57.7</c:v>
                </c:pt>
                <c:pt idx="1046">
                  <c:v>38.299999999999997</c:v>
                </c:pt>
                <c:pt idx="1047">
                  <c:v>38.799999999999997</c:v>
                </c:pt>
                <c:pt idx="1048">
                  <c:v>38.4</c:v>
                </c:pt>
                <c:pt idx="1049">
                  <c:v>38</c:v>
                </c:pt>
                <c:pt idx="1050">
                  <c:v>38.1</c:v>
                </c:pt>
                <c:pt idx="1051">
                  <c:v>38.299999999999997</c:v>
                </c:pt>
                <c:pt idx="1052">
                  <c:v>40.299999999999997</c:v>
                </c:pt>
                <c:pt idx="1053">
                  <c:v>37.700000000000003</c:v>
                </c:pt>
                <c:pt idx="1054">
                  <c:v>37.299999999999997</c:v>
                </c:pt>
                <c:pt idx="1055">
                  <c:v>37.4</c:v>
                </c:pt>
                <c:pt idx="1056">
                  <c:v>37.200000000000003</c:v>
                </c:pt>
                <c:pt idx="1057">
                  <c:v>37.1</c:v>
                </c:pt>
                <c:pt idx="1058">
                  <c:v>45.2</c:v>
                </c:pt>
                <c:pt idx="1059">
                  <c:v>51.4</c:v>
                </c:pt>
                <c:pt idx="1060">
                  <c:v>63.4</c:v>
                </c:pt>
                <c:pt idx="1061">
                  <c:v>56</c:v>
                </c:pt>
                <c:pt idx="1062">
                  <c:v>61.6</c:v>
                </c:pt>
                <c:pt idx="1063">
                  <c:v>56.4</c:v>
                </c:pt>
                <c:pt idx="1064">
                  <c:v>54</c:v>
                </c:pt>
                <c:pt idx="1065">
                  <c:v>57.6</c:v>
                </c:pt>
                <c:pt idx="1066">
                  <c:v>50</c:v>
                </c:pt>
                <c:pt idx="1067">
                  <c:v>56.4</c:v>
                </c:pt>
                <c:pt idx="1068">
                  <c:v>64.2</c:v>
                </c:pt>
                <c:pt idx="1069">
                  <c:v>54.2</c:v>
                </c:pt>
                <c:pt idx="1070">
                  <c:v>56.1</c:v>
                </c:pt>
                <c:pt idx="1071">
                  <c:v>49.8</c:v>
                </c:pt>
                <c:pt idx="1072">
                  <c:v>57.3</c:v>
                </c:pt>
                <c:pt idx="1073">
                  <c:v>50.6</c:v>
                </c:pt>
                <c:pt idx="1074">
                  <c:v>52.2</c:v>
                </c:pt>
                <c:pt idx="1075">
                  <c:v>60</c:v>
                </c:pt>
                <c:pt idx="1076">
                  <c:v>53.5</c:v>
                </c:pt>
                <c:pt idx="1077">
                  <c:v>52.3</c:v>
                </c:pt>
                <c:pt idx="1078">
                  <c:v>44</c:v>
                </c:pt>
                <c:pt idx="1079">
                  <c:v>49.1</c:v>
                </c:pt>
                <c:pt idx="1080">
                  <c:v>53.7</c:v>
                </c:pt>
                <c:pt idx="1081">
                  <c:v>59.4</c:v>
                </c:pt>
                <c:pt idx="1082">
                  <c:v>53.5</c:v>
                </c:pt>
                <c:pt idx="1083">
                  <c:v>51.8</c:v>
                </c:pt>
                <c:pt idx="1084">
                  <c:v>56.4</c:v>
                </c:pt>
                <c:pt idx="1085">
                  <c:v>52.1</c:v>
                </c:pt>
                <c:pt idx="1086">
                  <c:v>52.8</c:v>
                </c:pt>
                <c:pt idx="1087">
                  <c:v>60</c:v>
                </c:pt>
                <c:pt idx="1088">
                  <c:v>52.3</c:v>
                </c:pt>
                <c:pt idx="1089">
                  <c:v>55.9</c:v>
                </c:pt>
                <c:pt idx="1090">
                  <c:v>48.9</c:v>
                </c:pt>
                <c:pt idx="1091">
                  <c:v>57.1</c:v>
                </c:pt>
                <c:pt idx="1092">
                  <c:v>58.6</c:v>
                </c:pt>
                <c:pt idx="1093">
                  <c:v>57</c:v>
                </c:pt>
                <c:pt idx="1094">
                  <c:v>59.4</c:v>
                </c:pt>
                <c:pt idx="1095">
                  <c:v>54.9</c:v>
                </c:pt>
                <c:pt idx="1096">
                  <c:v>49</c:v>
                </c:pt>
                <c:pt idx="1097">
                  <c:v>45.7</c:v>
                </c:pt>
                <c:pt idx="1098">
                  <c:v>37.799999999999997</c:v>
                </c:pt>
                <c:pt idx="1099">
                  <c:v>37.799999999999997</c:v>
                </c:pt>
                <c:pt idx="1100">
                  <c:v>37.1</c:v>
                </c:pt>
                <c:pt idx="1101">
                  <c:v>37.200000000000003</c:v>
                </c:pt>
                <c:pt idx="1102">
                  <c:v>37.5</c:v>
                </c:pt>
                <c:pt idx="1103">
                  <c:v>39.9</c:v>
                </c:pt>
                <c:pt idx="1104">
                  <c:v>37.799999999999997</c:v>
                </c:pt>
                <c:pt idx="1105">
                  <c:v>37.200000000000003</c:v>
                </c:pt>
                <c:pt idx="1106">
                  <c:v>41.8</c:v>
                </c:pt>
                <c:pt idx="1107">
                  <c:v>38.700000000000003</c:v>
                </c:pt>
                <c:pt idx="1108">
                  <c:v>41.4</c:v>
                </c:pt>
                <c:pt idx="1109">
                  <c:v>50.9</c:v>
                </c:pt>
                <c:pt idx="1110">
                  <c:v>58.7</c:v>
                </c:pt>
                <c:pt idx="1111">
                  <c:v>57.9</c:v>
                </c:pt>
                <c:pt idx="1112">
                  <c:v>66.5</c:v>
                </c:pt>
                <c:pt idx="1113">
                  <c:v>62.5</c:v>
                </c:pt>
                <c:pt idx="1114">
                  <c:v>61</c:v>
                </c:pt>
                <c:pt idx="1115">
                  <c:v>59.1</c:v>
                </c:pt>
                <c:pt idx="1116">
                  <c:v>58.5</c:v>
                </c:pt>
                <c:pt idx="1117">
                  <c:v>52.7</c:v>
                </c:pt>
                <c:pt idx="1118">
                  <c:v>52.9</c:v>
                </c:pt>
                <c:pt idx="1119">
                  <c:v>57.3</c:v>
                </c:pt>
                <c:pt idx="1120">
                  <c:v>52.6</c:v>
                </c:pt>
                <c:pt idx="1121">
                  <c:v>51.9</c:v>
                </c:pt>
                <c:pt idx="1122">
                  <c:v>55.3</c:v>
                </c:pt>
                <c:pt idx="1123">
                  <c:v>56.8</c:v>
                </c:pt>
                <c:pt idx="1124">
                  <c:v>55.2</c:v>
                </c:pt>
                <c:pt idx="1125">
                  <c:v>48.4</c:v>
                </c:pt>
                <c:pt idx="1126">
                  <c:v>58.8</c:v>
                </c:pt>
                <c:pt idx="1127">
                  <c:v>48.6</c:v>
                </c:pt>
                <c:pt idx="1128">
                  <c:v>56.7</c:v>
                </c:pt>
                <c:pt idx="1129">
                  <c:v>53.7</c:v>
                </c:pt>
                <c:pt idx="1130">
                  <c:v>52.7</c:v>
                </c:pt>
                <c:pt idx="1131">
                  <c:v>44.7</c:v>
                </c:pt>
                <c:pt idx="1132">
                  <c:v>53.4</c:v>
                </c:pt>
                <c:pt idx="1133">
                  <c:v>54.4</c:v>
                </c:pt>
                <c:pt idx="1134">
                  <c:v>54</c:v>
                </c:pt>
                <c:pt idx="1135">
                  <c:v>46.5</c:v>
                </c:pt>
                <c:pt idx="1136">
                  <c:v>55.2</c:v>
                </c:pt>
                <c:pt idx="1137">
                  <c:v>46.6</c:v>
                </c:pt>
                <c:pt idx="1138">
                  <c:v>47</c:v>
                </c:pt>
                <c:pt idx="1139">
                  <c:v>54.8</c:v>
                </c:pt>
                <c:pt idx="1140">
                  <c:v>45.9</c:v>
                </c:pt>
                <c:pt idx="1141">
                  <c:v>54.1</c:v>
                </c:pt>
                <c:pt idx="1142">
                  <c:v>51.9</c:v>
                </c:pt>
                <c:pt idx="1143">
                  <c:v>52.2</c:v>
                </c:pt>
                <c:pt idx="1144">
                  <c:v>55.8</c:v>
                </c:pt>
                <c:pt idx="1145">
                  <c:v>43</c:v>
                </c:pt>
                <c:pt idx="1146">
                  <c:v>39.1</c:v>
                </c:pt>
                <c:pt idx="1147">
                  <c:v>38</c:v>
                </c:pt>
                <c:pt idx="1148">
                  <c:v>40.799999999999997</c:v>
                </c:pt>
                <c:pt idx="1149">
                  <c:v>38.1</c:v>
                </c:pt>
                <c:pt idx="1150">
                  <c:v>37.200000000000003</c:v>
                </c:pt>
                <c:pt idx="1151">
                  <c:v>37</c:v>
                </c:pt>
                <c:pt idx="1152">
                  <c:v>37.1</c:v>
                </c:pt>
                <c:pt idx="1153">
                  <c:v>36.9</c:v>
                </c:pt>
                <c:pt idx="1154">
                  <c:v>37.799999999999997</c:v>
                </c:pt>
                <c:pt idx="1155">
                  <c:v>37.1</c:v>
                </c:pt>
                <c:pt idx="1156">
                  <c:v>37.200000000000003</c:v>
                </c:pt>
                <c:pt idx="1157">
                  <c:v>43</c:v>
                </c:pt>
                <c:pt idx="1158">
                  <c:v>38.4</c:v>
                </c:pt>
                <c:pt idx="1159">
                  <c:v>50.5</c:v>
                </c:pt>
                <c:pt idx="1160">
                  <c:v>61.8</c:v>
                </c:pt>
                <c:pt idx="1161">
                  <c:v>58.3</c:v>
                </c:pt>
                <c:pt idx="1162">
                  <c:v>57</c:v>
                </c:pt>
                <c:pt idx="1163">
                  <c:v>56.4</c:v>
                </c:pt>
                <c:pt idx="1164">
                  <c:v>54.6</c:v>
                </c:pt>
                <c:pt idx="1165">
                  <c:v>53.2</c:v>
                </c:pt>
                <c:pt idx="1166">
                  <c:v>51.1</c:v>
                </c:pt>
                <c:pt idx="1167">
                  <c:v>57.8</c:v>
                </c:pt>
                <c:pt idx="1168">
                  <c:v>50.3</c:v>
                </c:pt>
                <c:pt idx="1169">
                  <c:v>58.5</c:v>
                </c:pt>
                <c:pt idx="1170">
                  <c:v>53.8</c:v>
                </c:pt>
                <c:pt idx="1171">
                  <c:v>55.8</c:v>
                </c:pt>
                <c:pt idx="1172">
                  <c:v>58.1</c:v>
                </c:pt>
                <c:pt idx="1173">
                  <c:v>53.2</c:v>
                </c:pt>
                <c:pt idx="1174">
                  <c:v>54.9</c:v>
                </c:pt>
                <c:pt idx="1175">
                  <c:v>61.9</c:v>
                </c:pt>
                <c:pt idx="1176">
                  <c:v>67.099999999999994</c:v>
                </c:pt>
                <c:pt idx="1177">
                  <c:v>69.099999999999994</c:v>
                </c:pt>
                <c:pt idx="1178">
                  <c:v>58.3</c:v>
                </c:pt>
                <c:pt idx="1179">
                  <c:v>64</c:v>
                </c:pt>
                <c:pt idx="1180">
                  <c:v>63.5</c:v>
                </c:pt>
                <c:pt idx="1181">
                  <c:v>50.8</c:v>
                </c:pt>
                <c:pt idx="1182">
                  <c:v>52.4</c:v>
                </c:pt>
                <c:pt idx="1183">
                  <c:v>54.3</c:v>
                </c:pt>
                <c:pt idx="1184">
                  <c:v>55.8</c:v>
                </c:pt>
                <c:pt idx="1185">
                  <c:v>49.8</c:v>
                </c:pt>
                <c:pt idx="1186">
                  <c:v>54.5</c:v>
                </c:pt>
                <c:pt idx="1187">
                  <c:v>55.9</c:v>
                </c:pt>
                <c:pt idx="1188">
                  <c:v>55.3</c:v>
                </c:pt>
                <c:pt idx="1189">
                  <c:v>55.8</c:v>
                </c:pt>
                <c:pt idx="1190">
                  <c:v>49.4</c:v>
                </c:pt>
                <c:pt idx="1191">
                  <c:v>50.5</c:v>
                </c:pt>
                <c:pt idx="1192">
                  <c:v>59</c:v>
                </c:pt>
                <c:pt idx="1193">
                  <c:v>55.9</c:v>
                </c:pt>
                <c:pt idx="1194">
                  <c:v>58.1</c:v>
                </c:pt>
                <c:pt idx="1195">
                  <c:v>53.2</c:v>
                </c:pt>
                <c:pt idx="1196">
                  <c:v>46.6</c:v>
                </c:pt>
                <c:pt idx="1197">
                  <c:v>50.7</c:v>
                </c:pt>
                <c:pt idx="1198">
                  <c:v>41.4</c:v>
                </c:pt>
                <c:pt idx="1199">
                  <c:v>38.6</c:v>
                </c:pt>
                <c:pt idx="1200">
                  <c:v>38.700000000000003</c:v>
                </c:pt>
                <c:pt idx="1201">
                  <c:v>38.299999999999997</c:v>
                </c:pt>
                <c:pt idx="1202">
                  <c:v>38.299999999999997</c:v>
                </c:pt>
                <c:pt idx="1203">
                  <c:v>39.9</c:v>
                </c:pt>
                <c:pt idx="1204">
                  <c:v>40.1</c:v>
                </c:pt>
                <c:pt idx="1205">
                  <c:v>38.299999999999997</c:v>
                </c:pt>
                <c:pt idx="1206">
                  <c:v>39.4</c:v>
                </c:pt>
                <c:pt idx="1207">
                  <c:v>38.700000000000003</c:v>
                </c:pt>
                <c:pt idx="1208">
                  <c:v>44.2</c:v>
                </c:pt>
                <c:pt idx="1209">
                  <c:v>52.8</c:v>
                </c:pt>
                <c:pt idx="1210">
                  <c:v>63.4</c:v>
                </c:pt>
                <c:pt idx="1211">
                  <c:v>53.5</c:v>
                </c:pt>
                <c:pt idx="1212">
                  <c:v>55.8</c:v>
                </c:pt>
                <c:pt idx="1213">
                  <c:v>51.5</c:v>
                </c:pt>
                <c:pt idx="1214">
                  <c:v>58.5</c:v>
                </c:pt>
                <c:pt idx="1215">
                  <c:v>57.2</c:v>
                </c:pt>
                <c:pt idx="1216">
                  <c:v>55.7</c:v>
                </c:pt>
                <c:pt idx="1217">
                  <c:v>56</c:v>
                </c:pt>
                <c:pt idx="1218">
                  <c:v>58.9</c:v>
                </c:pt>
                <c:pt idx="1219">
                  <c:v>57</c:v>
                </c:pt>
                <c:pt idx="1220">
                  <c:v>52</c:v>
                </c:pt>
                <c:pt idx="1221">
                  <c:v>52.3</c:v>
                </c:pt>
                <c:pt idx="1222">
                  <c:v>57</c:v>
                </c:pt>
                <c:pt idx="1223">
                  <c:v>58.3</c:v>
                </c:pt>
                <c:pt idx="1224">
                  <c:v>57.2</c:v>
                </c:pt>
                <c:pt idx="1225">
                  <c:v>52.2</c:v>
                </c:pt>
                <c:pt idx="1226">
                  <c:v>50.5</c:v>
                </c:pt>
                <c:pt idx="1227">
                  <c:v>49.6</c:v>
                </c:pt>
                <c:pt idx="1228">
                  <c:v>55.6</c:v>
                </c:pt>
                <c:pt idx="1229">
                  <c:v>57.9</c:v>
                </c:pt>
                <c:pt idx="1230">
                  <c:v>54.9</c:v>
                </c:pt>
                <c:pt idx="1231">
                  <c:v>52.5</c:v>
                </c:pt>
                <c:pt idx="1232">
                  <c:v>57.2</c:v>
                </c:pt>
                <c:pt idx="1233">
                  <c:v>53</c:v>
                </c:pt>
                <c:pt idx="1234">
                  <c:v>50.1</c:v>
                </c:pt>
                <c:pt idx="1235">
                  <c:v>60.8</c:v>
                </c:pt>
                <c:pt idx="1236">
                  <c:v>52</c:v>
                </c:pt>
                <c:pt idx="1237">
                  <c:v>53.8</c:v>
                </c:pt>
                <c:pt idx="1238">
                  <c:v>45.6</c:v>
                </c:pt>
                <c:pt idx="1239">
                  <c:v>54.4</c:v>
                </c:pt>
                <c:pt idx="1240">
                  <c:v>52.6</c:v>
                </c:pt>
                <c:pt idx="1241">
                  <c:v>52.1</c:v>
                </c:pt>
                <c:pt idx="1242">
                  <c:v>58.1</c:v>
                </c:pt>
                <c:pt idx="1243">
                  <c:v>58.4</c:v>
                </c:pt>
                <c:pt idx="1244">
                  <c:v>50.2</c:v>
                </c:pt>
                <c:pt idx="1245">
                  <c:v>60.3</c:v>
                </c:pt>
                <c:pt idx="1246">
                  <c:v>42.6</c:v>
                </c:pt>
                <c:pt idx="1247">
                  <c:v>43</c:v>
                </c:pt>
                <c:pt idx="1248">
                  <c:v>39.9</c:v>
                </c:pt>
                <c:pt idx="1249">
                  <c:v>48.6</c:v>
                </c:pt>
                <c:pt idx="1250">
                  <c:v>41.6</c:v>
                </c:pt>
                <c:pt idx="1251">
                  <c:v>39.200000000000003</c:v>
                </c:pt>
                <c:pt idx="1252">
                  <c:v>37.6</c:v>
                </c:pt>
                <c:pt idx="1253">
                  <c:v>37.6</c:v>
                </c:pt>
                <c:pt idx="1254">
                  <c:v>37.4</c:v>
                </c:pt>
                <c:pt idx="1255">
                  <c:v>37.700000000000003</c:v>
                </c:pt>
                <c:pt idx="1256">
                  <c:v>38</c:v>
                </c:pt>
                <c:pt idx="1257">
                  <c:v>38.200000000000003</c:v>
                </c:pt>
                <c:pt idx="1258">
                  <c:v>48.3</c:v>
                </c:pt>
                <c:pt idx="1259">
                  <c:v>53</c:v>
                </c:pt>
                <c:pt idx="1260">
                  <c:v>59.2</c:v>
                </c:pt>
                <c:pt idx="1261">
                  <c:v>54.3</c:v>
                </c:pt>
                <c:pt idx="1262">
                  <c:v>58</c:v>
                </c:pt>
                <c:pt idx="1263">
                  <c:v>56.7</c:v>
                </c:pt>
                <c:pt idx="1264">
                  <c:v>62.3</c:v>
                </c:pt>
                <c:pt idx="1265">
                  <c:v>54.9</c:v>
                </c:pt>
                <c:pt idx="1266">
                  <c:v>53.4</c:v>
                </c:pt>
                <c:pt idx="1267">
                  <c:v>59</c:v>
                </c:pt>
                <c:pt idx="1268">
                  <c:v>51.8</c:v>
                </c:pt>
                <c:pt idx="1269">
                  <c:v>52.3</c:v>
                </c:pt>
                <c:pt idx="1270">
                  <c:v>60.9</c:v>
                </c:pt>
                <c:pt idx="1271">
                  <c:v>53.8</c:v>
                </c:pt>
                <c:pt idx="1272">
                  <c:v>55.1</c:v>
                </c:pt>
                <c:pt idx="1273">
                  <c:v>58.9</c:v>
                </c:pt>
                <c:pt idx="1274">
                  <c:v>53.1</c:v>
                </c:pt>
                <c:pt idx="1275">
                  <c:v>53.5</c:v>
                </c:pt>
                <c:pt idx="1276">
                  <c:v>51.4</c:v>
                </c:pt>
                <c:pt idx="1277">
                  <c:v>51.8</c:v>
                </c:pt>
                <c:pt idx="1278">
                  <c:v>53.9</c:v>
                </c:pt>
                <c:pt idx="1279">
                  <c:v>54.1</c:v>
                </c:pt>
                <c:pt idx="1280">
                  <c:v>50.6</c:v>
                </c:pt>
                <c:pt idx="1281">
                  <c:v>55.7</c:v>
                </c:pt>
                <c:pt idx="1282">
                  <c:v>52.3</c:v>
                </c:pt>
                <c:pt idx="1283">
                  <c:v>55.1</c:v>
                </c:pt>
                <c:pt idx="1284">
                  <c:v>47.4</c:v>
                </c:pt>
                <c:pt idx="1285">
                  <c:v>56.1</c:v>
                </c:pt>
                <c:pt idx="1286">
                  <c:v>53.9</c:v>
                </c:pt>
                <c:pt idx="1287">
                  <c:v>55.1</c:v>
                </c:pt>
                <c:pt idx="1288">
                  <c:v>54.2</c:v>
                </c:pt>
                <c:pt idx="1289">
                  <c:v>50.8</c:v>
                </c:pt>
                <c:pt idx="1290">
                  <c:v>49.6</c:v>
                </c:pt>
                <c:pt idx="1291">
                  <c:v>50.8</c:v>
                </c:pt>
                <c:pt idx="1292">
                  <c:v>50</c:v>
                </c:pt>
                <c:pt idx="1293">
                  <c:v>61.5</c:v>
                </c:pt>
                <c:pt idx="1294">
                  <c:v>51.8</c:v>
                </c:pt>
                <c:pt idx="1295">
                  <c:v>51.3</c:v>
                </c:pt>
                <c:pt idx="1296">
                  <c:v>40</c:v>
                </c:pt>
                <c:pt idx="1297">
                  <c:v>41.2</c:v>
                </c:pt>
                <c:pt idx="1298">
                  <c:v>38.5</c:v>
                </c:pt>
                <c:pt idx="1299">
                  <c:v>44.1</c:v>
                </c:pt>
                <c:pt idx="1300">
                  <c:v>37.799999999999997</c:v>
                </c:pt>
                <c:pt idx="1301">
                  <c:v>38.799999999999997</c:v>
                </c:pt>
                <c:pt idx="1302">
                  <c:v>57.1</c:v>
                </c:pt>
                <c:pt idx="1303">
                  <c:v>41</c:v>
                </c:pt>
                <c:pt idx="1304">
                  <c:v>38.4</c:v>
                </c:pt>
                <c:pt idx="1305">
                  <c:v>49.3</c:v>
                </c:pt>
                <c:pt idx="1306">
                  <c:v>45.7</c:v>
                </c:pt>
                <c:pt idx="1307">
                  <c:v>41.4</c:v>
                </c:pt>
                <c:pt idx="1308">
                  <c:v>40.700000000000003</c:v>
                </c:pt>
                <c:pt idx="1309">
                  <c:v>51.7</c:v>
                </c:pt>
                <c:pt idx="1310">
                  <c:v>63.5</c:v>
                </c:pt>
                <c:pt idx="1311">
                  <c:v>56.1</c:v>
                </c:pt>
                <c:pt idx="1312">
                  <c:v>58.1</c:v>
                </c:pt>
                <c:pt idx="1313">
                  <c:v>56.8</c:v>
                </c:pt>
                <c:pt idx="1314">
                  <c:v>53.2</c:v>
                </c:pt>
                <c:pt idx="1315">
                  <c:v>57.9</c:v>
                </c:pt>
                <c:pt idx="1316">
                  <c:v>52.8</c:v>
                </c:pt>
                <c:pt idx="1317">
                  <c:v>60.7</c:v>
                </c:pt>
                <c:pt idx="1318">
                  <c:v>55.9</c:v>
                </c:pt>
                <c:pt idx="1319">
                  <c:v>51.9</c:v>
                </c:pt>
                <c:pt idx="1320">
                  <c:v>52.8</c:v>
                </c:pt>
                <c:pt idx="1321">
                  <c:v>52.9</c:v>
                </c:pt>
                <c:pt idx="1322">
                  <c:v>52.3</c:v>
                </c:pt>
                <c:pt idx="1323">
                  <c:v>60.9</c:v>
                </c:pt>
                <c:pt idx="1324">
                  <c:v>55.1</c:v>
                </c:pt>
                <c:pt idx="1325">
                  <c:v>53.7</c:v>
                </c:pt>
                <c:pt idx="1326">
                  <c:v>55.5</c:v>
                </c:pt>
                <c:pt idx="1327">
                  <c:v>58.5</c:v>
                </c:pt>
                <c:pt idx="1328">
                  <c:v>54</c:v>
                </c:pt>
                <c:pt idx="1329">
                  <c:v>52.1</c:v>
                </c:pt>
                <c:pt idx="1330">
                  <c:v>59.8</c:v>
                </c:pt>
                <c:pt idx="1331">
                  <c:v>54.1</c:v>
                </c:pt>
                <c:pt idx="1332">
                  <c:v>49.8</c:v>
                </c:pt>
                <c:pt idx="1333">
                  <c:v>53.9</c:v>
                </c:pt>
                <c:pt idx="1334">
                  <c:v>56.3</c:v>
                </c:pt>
                <c:pt idx="1335">
                  <c:v>51.4</c:v>
                </c:pt>
                <c:pt idx="1336">
                  <c:v>49.9</c:v>
                </c:pt>
                <c:pt idx="1337">
                  <c:v>54.6</c:v>
                </c:pt>
                <c:pt idx="1338">
                  <c:v>49</c:v>
                </c:pt>
                <c:pt idx="1339">
                  <c:v>54.5</c:v>
                </c:pt>
                <c:pt idx="1340">
                  <c:v>49.4</c:v>
                </c:pt>
                <c:pt idx="1341">
                  <c:v>53.1</c:v>
                </c:pt>
                <c:pt idx="1342">
                  <c:v>48.3</c:v>
                </c:pt>
                <c:pt idx="1343">
                  <c:v>54.2</c:v>
                </c:pt>
                <c:pt idx="1344">
                  <c:v>48.8</c:v>
                </c:pt>
                <c:pt idx="1345">
                  <c:v>50</c:v>
                </c:pt>
                <c:pt idx="1346">
                  <c:v>51.6</c:v>
                </c:pt>
                <c:pt idx="1347">
                  <c:v>43.3</c:v>
                </c:pt>
                <c:pt idx="1348">
                  <c:v>38</c:v>
                </c:pt>
                <c:pt idx="1349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456E-9939-FE436767E6EE}"/>
            </c:ext>
          </c:extLst>
        </c:ser>
        <c:ser>
          <c:idx val="1"/>
          <c:order val="1"/>
          <c:tx>
            <c:strRef>
              <c:f>'Sheet 1'!$M$1</c:f>
              <c:strCache>
                <c:ptCount val="1"/>
                <c:pt idx="0">
                  <c:v>NP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1'!$G$51:$G$1401</c:f>
              <c:numCache>
                <c:formatCode>General</c:formatCode>
                <c:ptCount val="1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11</c:v>
                </c:pt>
                <c:pt idx="174">
                  <c:v>11</c:v>
                </c:pt>
                <c:pt idx="175">
                  <c:v>12</c:v>
                </c:pt>
                <c:pt idx="176">
                  <c:v>12</c:v>
                </c:pt>
                <c:pt idx="177">
                  <c:v>13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21</c:v>
                </c:pt>
                <c:pt idx="195">
                  <c:v>21</c:v>
                </c:pt>
                <c:pt idx="196">
                  <c:v>22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10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13</c:v>
                </c:pt>
                <c:pt idx="228">
                  <c:v>13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21</c:v>
                </c:pt>
                <c:pt idx="245">
                  <c:v>21</c:v>
                </c:pt>
                <c:pt idx="246">
                  <c:v>22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7</c:v>
                </c:pt>
                <c:pt idx="266">
                  <c:v>7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9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13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21</c:v>
                </c:pt>
                <c:pt idx="295">
                  <c:v>21</c:v>
                </c:pt>
                <c:pt idx="296">
                  <c:v>22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12</c:v>
                </c:pt>
                <c:pt idx="326">
                  <c:v>12</c:v>
                </c:pt>
                <c:pt idx="327">
                  <c:v>13</c:v>
                </c:pt>
                <c:pt idx="328">
                  <c:v>13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8</c:v>
                </c:pt>
                <c:pt idx="369">
                  <c:v>9</c:v>
                </c:pt>
                <c:pt idx="370">
                  <c:v>9</c:v>
                </c:pt>
                <c:pt idx="371">
                  <c:v>10</c:v>
                </c:pt>
                <c:pt idx="372">
                  <c:v>10</c:v>
                </c:pt>
                <c:pt idx="373">
                  <c:v>11</c:v>
                </c:pt>
                <c:pt idx="374">
                  <c:v>11</c:v>
                </c:pt>
                <c:pt idx="375">
                  <c:v>12</c:v>
                </c:pt>
                <c:pt idx="376">
                  <c:v>12</c:v>
                </c:pt>
                <c:pt idx="377">
                  <c:v>13</c:v>
                </c:pt>
                <c:pt idx="378">
                  <c:v>13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21</c:v>
                </c:pt>
                <c:pt idx="395">
                  <c:v>21</c:v>
                </c:pt>
                <c:pt idx="396">
                  <c:v>22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10</c:v>
                </c:pt>
                <c:pt idx="422">
                  <c:v>10</c:v>
                </c:pt>
                <c:pt idx="423">
                  <c:v>11</c:v>
                </c:pt>
                <c:pt idx="424">
                  <c:v>11</c:v>
                </c:pt>
                <c:pt idx="425">
                  <c:v>12</c:v>
                </c:pt>
                <c:pt idx="426">
                  <c:v>12</c:v>
                </c:pt>
                <c:pt idx="427">
                  <c:v>13</c:v>
                </c:pt>
                <c:pt idx="428">
                  <c:v>13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21</c:v>
                </c:pt>
                <c:pt idx="445">
                  <c:v>21</c:v>
                </c:pt>
                <c:pt idx="446">
                  <c:v>22</c:v>
                </c:pt>
                <c:pt idx="447">
                  <c:v>22</c:v>
                </c:pt>
                <c:pt idx="448">
                  <c:v>23</c:v>
                </c:pt>
                <c:pt idx="449">
                  <c:v>23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7</c:v>
                </c:pt>
                <c:pt idx="466">
                  <c:v>7</c:v>
                </c:pt>
                <c:pt idx="467">
                  <c:v>8</c:v>
                </c:pt>
                <c:pt idx="468">
                  <c:v>8</c:v>
                </c:pt>
                <c:pt idx="469">
                  <c:v>9</c:v>
                </c:pt>
                <c:pt idx="470">
                  <c:v>9</c:v>
                </c:pt>
                <c:pt idx="471">
                  <c:v>10</c:v>
                </c:pt>
                <c:pt idx="472">
                  <c:v>10</c:v>
                </c:pt>
                <c:pt idx="473">
                  <c:v>11</c:v>
                </c:pt>
                <c:pt idx="474">
                  <c:v>11</c:v>
                </c:pt>
                <c:pt idx="475">
                  <c:v>12</c:v>
                </c:pt>
                <c:pt idx="476">
                  <c:v>12</c:v>
                </c:pt>
                <c:pt idx="477">
                  <c:v>13</c:v>
                </c:pt>
                <c:pt idx="478">
                  <c:v>13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21</c:v>
                </c:pt>
                <c:pt idx="495">
                  <c:v>21</c:v>
                </c:pt>
                <c:pt idx="496">
                  <c:v>22</c:v>
                </c:pt>
                <c:pt idx="497">
                  <c:v>22</c:v>
                </c:pt>
                <c:pt idx="498">
                  <c:v>23</c:v>
                </c:pt>
                <c:pt idx="499">
                  <c:v>23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8</c:v>
                </c:pt>
                <c:pt idx="518">
                  <c:v>8</c:v>
                </c:pt>
                <c:pt idx="519">
                  <c:v>9</c:v>
                </c:pt>
                <c:pt idx="520">
                  <c:v>9</c:v>
                </c:pt>
                <c:pt idx="521">
                  <c:v>10</c:v>
                </c:pt>
                <c:pt idx="522">
                  <c:v>10</c:v>
                </c:pt>
                <c:pt idx="523">
                  <c:v>11</c:v>
                </c:pt>
                <c:pt idx="524">
                  <c:v>11</c:v>
                </c:pt>
                <c:pt idx="525">
                  <c:v>12</c:v>
                </c:pt>
                <c:pt idx="526">
                  <c:v>12</c:v>
                </c:pt>
                <c:pt idx="527">
                  <c:v>13</c:v>
                </c:pt>
                <c:pt idx="528">
                  <c:v>13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21</c:v>
                </c:pt>
                <c:pt idx="545">
                  <c:v>21</c:v>
                </c:pt>
                <c:pt idx="546">
                  <c:v>22</c:v>
                </c:pt>
                <c:pt idx="547">
                  <c:v>22</c:v>
                </c:pt>
                <c:pt idx="548">
                  <c:v>23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7</c:v>
                </c:pt>
                <c:pt idx="566">
                  <c:v>7</c:v>
                </c:pt>
                <c:pt idx="567">
                  <c:v>8</c:v>
                </c:pt>
                <c:pt idx="568">
                  <c:v>8</c:v>
                </c:pt>
                <c:pt idx="569">
                  <c:v>9</c:v>
                </c:pt>
                <c:pt idx="570">
                  <c:v>9</c:v>
                </c:pt>
                <c:pt idx="571">
                  <c:v>10</c:v>
                </c:pt>
                <c:pt idx="572">
                  <c:v>10</c:v>
                </c:pt>
                <c:pt idx="573">
                  <c:v>11</c:v>
                </c:pt>
                <c:pt idx="574">
                  <c:v>11</c:v>
                </c:pt>
                <c:pt idx="575">
                  <c:v>12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21</c:v>
                </c:pt>
                <c:pt idx="595">
                  <c:v>21</c:v>
                </c:pt>
                <c:pt idx="596">
                  <c:v>22</c:v>
                </c:pt>
                <c:pt idx="597">
                  <c:v>22</c:v>
                </c:pt>
                <c:pt idx="598">
                  <c:v>23</c:v>
                </c:pt>
                <c:pt idx="599">
                  <c:v>23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5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7</c:v>
                </c:pt>
                <c:pt idx="616">
                  <c:v>7</c:v>
                </c:pt>
                <c:pt idx="617">
                  <c:v>8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10</c:v>
                </c:pt>
                <c:pt idx="623">
                  <c:v>11</c:v>
                </c:pt>
                <c:pt idx="624">
                  <c:v>11</c:v>
                </c:pt>
                <c:pt idx="625">
                  <c:v>12</c:v>
                </c:pt>
                <c:pt idx="626">
                  <c:v>12</c:v>
                </c:pt>
                <c:pt idx="627">
                  <c:v>13</c:v>
                </c:pt>
                <c:pt idx="628">
                  <c:v>13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21</c:v>
                </c:pt>
                <c:pt idx="645">
                  <c:v>21</c:v>
                </c:pt>
                <c:pt idx="646">
                  <c:v>22</c:v>
                </c:pt>
                <c:pt idx="647">
                  <c:v>22</c:v>
                </c:pt>
                <c:pt idx="648">
                  <c:v>23</c:v>
                </c:pt>
                <c:pt idx="649">
                  <c:v>23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9</c:v>
                </c:pt>
                <c:pt idx="670">
                  <c:v>9</c:v>
                </c:pt>
                <c:pt idx="671">
                  <c:v>10</c:v>
                </c:pt>
                <c:pt idx="672">
                  <c:v>10</c:v>
                </c:pt>
                <c:pt idx="673">
                  <c:v>11</c:v>
                </c:pt>
                <c:pt idx="674">
                  <c:v>11</c:v>
                </c:pt>
                <c:pt idx="675">
                  <c:v>12</c:v>
                </c:pt>
                <c:pt idx="676">
                  <c:v>12</c:v>
                </c:pt>
                <c:pt idx="677">
                  <c:v>13</c:v>
                </c:pt>
                <c:pt idx="678">
                  <c:v>13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21</c:v>
                </c:pt>
                <c:pt idx="695">
                  <c:v>21</c:v>
                </c:pt>
                <c:pt idx="696">
                  <c:v>22</c:v>
                </c:pt>
                <c:pt idx="697">
                  <c:v>22</c:v>
                </c:pt>
                <c:pt idx="698">
                  <c:v>23</c:v>
                </c:pt>
                <c:pt idx="699">
                  <c:v>23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7</c:v>
                </c:pt>
                <c:pt idx="716">
                  <c:v>7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10</c:v>
                </c:pt>
                <c:pt idx="722">
                  <c:v>10</c:v>
                </c:pt>
                <c:pt idx="723">
                  <c:v>11</c:v>
                </c:pt>
                <c:pt idx="724">
                  <c:v>11</c:v>
                </c:pt>
                <c:pt idx="725">
                  <c:v>12</c:v>
                </c:pt>
                <c:pt idx="726">
                  <c:v>12</c:v>
                </c:pt>
                <c:pt idx="727">
                  <c:v>13</c:v>
                </c:pt>
                <c:pt idx="728">
                  <c:v>13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22</c:v>
                </c:pt>
                <c:pt idx="747">
                  <c:v>22</c:v>
                </c:pt>
                <c:pt idx="748">
                  <c:v>23</c:v>
                </c:pt>
                <c:pt idx="749">
                  <c:v>23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7</c:v>
                </c:pt>
                <c:pt idx="766">
                  <c:v>7</c:v>
                </c:pt>
                <c:pt idx="767">
                  <c:v>8</c:v>
                </c:pt>
                <c:pt idx="768">
                  <c:v>8</c:v>
                </c:pt>
                <c:pt idx="769">
                  <c:v>9</c:v>
                </c:pt>
                <c:pt idx="770">
                  <c:v>9</c:v>
                </c:pt>
                <c:pt idx="771">
                  <c:v>10</c:v>
                </c:pt>
                <c:pt idx="772">
                  <c:v>10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13</c:v>
                </c:pt>
                <c:pt idx="778">
                  <c:v>13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21</c:v>
                </c:pt>
                <c:pt idx="795">
                  <c:v>21</c:v>
                </c:pt>
                <c:pt idx="796">
                  <c:v>22</c:v>
                </c:pt>
                <c:pt idx="797">
                  <c:v>22</c:v>
                </c:pt>
                <c:pt idx="798">
                  <c:v>23</c:v>
                </c:pt>
                <c:pt idx="799">
                  <c:v>23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7</c:v>
                </c:pt>
                <c:pt idx="816">
                  <c:v>7</c:v>
                </c:pt>
                <c:pt idx="817">
                  <c:v>8</c:v>
                </c:pt>
                <c:pt idx="818">
                  <c:v>8</c:v>
                </c:pt>
                <c:pt idx="819">
                  <c:v>9</c:v>
                </c:pt>
                <c:pt idx="820">
                  <c:v>9</c:v>
                </c:pt>
                <c:pt idx="821">
                  <c:v>10</c:v>
                </c:pt>
                <c:pt idx="822">
                  <c:v>10</c:v>
                </c:pt>
                <c:pt idx="823">
                  <c:v>11</c:v>
                </c:pt>
                <c:pt idx="824">
                  <c:v>11</c:v>
                </c:pt>
                <c:pt idx="825">
                  <c:v>12</c:v>
                </c:pt>
                <c:pt idx="826">
                  <c:v>12</c:v>
                </c:pt>
                <c:pt idx="827">
                  <c:v>13</c:v>
                </c:pt>
                <c:pt idx="828">
                  <c:v>13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21</c:v>
                </c:pt>
                <c:pt idx="845">
                  <c:v>21</c:v>
                </c:pt>
                <c:pt idx="846">
                  <c:v>22</c:v>
                </c:pt>
                <c:pt idx="847">
                  <c:v>22</c:v>
                </c:pt>
                <c:pt idx="848">
                  <c:v>23</c:v>
                </c:pt>
                <c:pt idx="849">
                  <c:v>23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7</c:v>
                </c:pt>
                <c:pt idx="867">
                  <c:v>8</c:v>
                </c:pt>
                <c:pt idx="868">
                  <c:v>8</c:v>
                </c:pt>
                <c:pt idx="869">
                  <c:v>9</c:v>
                </c:pt>
                <c:pt idx="870">
                  <c:v>9</c:v>
                </c:pt>
                <c:pt idx="871">
                  <c:v>10</c:v>
                </c:pt>
                <c:pt idx="872">
                  <c:v>10</c:v>
                </c:pt>
                <c:pt idx="873">
                  <c:v>11</c:v>
                </c:pt>
                <c:pt idx="874">
                  <c:v>11</c:v>
                </c:pt>
                <c:pt idx="875">
                  <c:v>12</c:v>
                </c:pt>
                <c:pt idx="876">
                  <c:v>12</c:v>
                </c:pt>
                <c:pt idx="877">
                  <c:v>13</c:v>
                </c:pt>
                <c:pt idx="878">
                  <c:v>13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21</c:v>
                </c:pt>
                <c:pt idx="895">
                  <c:v>21</c:v>
                </c:pt>
                <c:pt idx="896">
                  <c:v>22</c:v>
                </c:pt>
                <c:pt idx="897">
                  <c:v>22</c:v>
                </c:pt>
                <c:pt idx="898">
                  <c:v>23</c:v>
                </c:pt>
                <c:pt idx="899">
                  <c:v>23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7</c:v>
                </c:pt>
                <c:pt idx="916">
                  <c:v>7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9</c:v>
                </c:pt>
                <c:pt idx="921">
                  <c:v>10</c:v>
                </c:pt>
                <c:pt idx="922">
                  <c:v>10</c:v>
                </c:pt>
                <c:pt idx="923">
                  <c:v>11</c:v>
                </c:pt>
                <c:pt idx="924">
                  <c:v>11</c:v>
                </c:pt>
                <c:pt idx="925">
                  <c:v>12</c:v>
                </c:pt>
                <c:pt idx="926">
                  <c:v>12</c:v>
                </c:pt>
                <c:pt idx="927">
                  <c:v>13</c:v>
                </c:pt>
                <c:pt idx="928">
                  <c:v>13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21</c:v>
                </c:pt>
                <c:pt idx="945">
                  <c:v>21</c:v>
                </c:pt>
                <c:pt idx="946">
                  <c:v>22</c:v>
                </c:pt>
                <c:pt idx="947">
                  <c:v>22</c:v>
                </c:pt>
                <c:pt idx="948">
                  <c:v>23</c:v>
                </c:pt>
                <c:pt idx="949">
                  <c:v>23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7</c:v>
                </c:pt>
                <c:pt idx="966">
                  <c:v>7</c:v>
                </c:pt>
                <c:pt idx="967">
                  <c:v>8</c:v>
                </c:pt>
                <c:pt idx="968">
                  <c:v>8</c:v>
                </c:pt>
                <c:pt idx="969">
                  <c:v>9</c:v>
                </c:pt>
                <c:pt idx="970">
                  <c:v>9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12</c:v>
                </c:pt>
                <c:pt idx="976">
                  <c:v>12</c:v>
                </c:pt>
                <c:pt idx="977">
                  <c:v>13</c:v>
                </c:pt>
                <c:pt idx="978">
                  <c:v>13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21</c:v>
                </c:pt>
                <c:pt idx="995">
                  <c:v>21</c:v>
                </c:pt>
                <c:pt idx="996">
                  <c:v>22</c:v>
                </c:pt>
                <c:pt idx="997">
                  <c:v>22</c:v>
                </c:pt>
                <c:pt idx="998">
                  <c:v>23</c:v>
                </c:pt>
                <c:pt idx="999">
                  <c:v>23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7</c:v>
                </c:pt>
                <c:pt idx="1016">
                  <c:v>7</c:v>
                </c:pt>
                <c:pt idx="1017">
                  <c:v>8</c:v>
                </c:pt>
                <c:pt idx="1018">
                  <c:v>8</c:v>
                </c:pt>
                <c:pt idx="1019">
                  <c:v>9</c:v>
                </c:pt>
                <c:pt idx="1020">
                  <c:v>9</c:v>
                </c:pt>
                <c:pt idx="1021">
                  <c:v>10</c:v>
                </c:pt>
                <c:pt idx="1022">
                  <c:v>10</c:v>
                </c:pt>
                <c:pt idx="1023">
                  <c:v>11</c:v>
                </c:pt>
                <c:pt idx="1024">
                  <c:v>11</c:v>
                </c:pt>
                <c:pt idx="1025">
                  <c:v>12</c:v>
                </c:pt>
                <c:pt idx="1026">
                  <c:v>12</c:v>
                </c:pt>
                <c:pt idx="1027">
                  <c:v>13</c:v>
                </c:pt>
                <c:pt idx="1028">
                  <c:v>13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21</c:v>
                </c:pt>
                <c:pt idx="1045">
                  <c:v>21</c:v>
                </c:pt>
                <c:pt idx="1046">
                  <c:v>22</c:v>
                </c:pt>
                <c:pt idx="1047">
                  <c:v>22</c:v>
                </c:pt>
                <c:pt idx="1048">
                  <c:v>23</c:v>
                </c:pt>
                <c:pt idx="1049">
                  <c:v>23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7</c:v>
                </c:pt>
                <c:pt idx="1066">
                  <c:v>7</c:v>
                </c:pt>
                <c:pt idx="1067">
                  <c:v>8</c:v>
                </c:pt>
                <c:pt idx="1068">
                  <c:v>8</c:v>
                </c:pt>
                <c:pt idx="1069">
                  <c:v>9</c:v>
                </c:pt>
                <c:pt idx="1070">
                  <c:v>9</c:v>
                </c:pt>
                <c:pt idx="1071">
                  <c:v>10</c:v>
                </c:pt>
                <c:pt idx="1072">
                  <c:v>10</c:v>
                </c:pt>
                <c:pt idx="1073">
                  <c:v>11</c:v>
                </c:pt>
                <c:pt idx="1074">
                  <c:v>11</c:v>
                </c:pt>
                <c:pt idx="1075">
                  <c:v>12</c:v>
                </c:pt>
                <c:pt idx="1076">
                  <c:v>12</c:v>
                </c:pt>
                <c:pt idx="1077">
                  <c:v>13</c:v>
                </c:pt>
                <c:pt idx="1078">
                  <c:v>13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21</c:v>
                </c:pt>
                <c:pt idx="1095">
                  <c:v>21</c:v>
                </c:pt>
                <c:pt idx="1096">
                  <c:v>22</c:v>
                </c:pt>
                <c:pt idx="1097">
                  <c:v>22</c:v>
                </c:pt>
                <c:pt idx="1098">
                  <c:v>23</c:v>
                </c:pt>
                <c:pt idx="1099">
                  <c:v>23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7</c:v>
                </c:pt>
                <c:pt idx="1116">
                  <c:v>7</c:v>
                </c:pt>
                <c:pt idx="1117">
                  <c:v>8</c:v>
                </c:pt>
                <c:pt idx="1118">
                  <c:v>8</c:v>
                </c:pt>
                <c:pt idx="1119">
                  <c:v>9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11</c:v>
                </c:pt>
                <c:pt idx="1124">
                  <c:v>11</c:v>
                </c:pt>
                <c:pt idx="1125">
                  <c:v>12</c:v>
                </c:pt>
                <c:pt idx="1126">
                  <c:v>12</c:v>
                </c:pt>
                <c:pt idx="1127">
                  <c:v>13</c:v>
                </c:pt>
                <c:pt idx="1128">
                  <c:v>13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21</c:v>
                </c:pt>
                <c:pt idx="1145">
                  <c:v>21</c:v>
                </c:pt>
                <c:pt idx="1146">
                  <c:v>22</c:v>
                </c:pt>
                <c:pt idx="1147">
                  <c:v>22</c:v>
                </c:pt>
                <c:pt idx="1148">
                  <c:v>23</c:v>
                </c:pt>
                <c:pt idx="1149">
                  <c:v>23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7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9</c:v>
                </c:pt>
                <c:pt idx="1170">
                  <c:v>9</c:v>
                </c:pt>
                <c:pt idx="1171">
                  <c:v>10</c:v>
                </c:pt>
                <c:pt idx="1172">
                  <c:v>10</c:v>
                </c:pt>
                <c:pt idx="1173">
                  <c:v>11</c:v>
                </c:pt>
                <c:pt idx="1174">
                  <c:v>11</c:v>
                </c:pt>
                <c:pt idx="1175">
                  <c:v>12</c:v>
                </c:pt>
                <c:pt idx="1176">
                  <c:v>12</c:v>
                </c:pt>
                <c:pt idx="1177">
                  <c:v>13</c:v>
                </c:pt>
                <c:pt idx="1178">
                  <c:v>13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21</c:v>
                </c:pt>
                <c:pt idx="1195">
                  <c:v>21</c:v>
                </c:pt>
                <c:pt idx="1196">
                  <c:v>22</c:v>
                </c:pt>
                <c:pt idx="1197">
                  <c:v>22</c:v>
                </c:pt>
                <c:pt idx="1198">
                  <c:v>23</c:v>
                </c:pt>
                <c:pt idx="1199">
                  <c:v>23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7</c:v>
                </c:pt>
                <c:pt idx="1216">
                  <c:v>7</c:v>
                </c:pt>
                <c:pt idx="1217">
                  <c:v>8</c:v>
                </c:pt>
                <c:pt idx="1218">
                  <c:v>8</c:v>
                </c:pt>
                <c:pt idx="1219">
                  <c:v>9</c:v>
                </c:pt>
                <c:pt idx="1220">
                  <c:v>9</c:v>
                </c:pt>
                <c:pt idx="1221">
                  <c:v>10</c:v>
                </c:pt>
                <c:pt idx="1222">
                  <c:v>10</c:v>
                </c:pt>
                <c:pt idx="1223">
                  <c:v>11</c:v>
                </c:pt>
                <c:pt idx="1224">
                  <c:v>11</c:v>
                </c:pt>
                <c:pt idx="1225">
                  <c:v>12</c:v>
                </c:pt>
                <c:pt idx="1226">
                  <c:v>12</c:v>
                </c:pt>
                <c:pt idx="1227">
                  <c:v>13</c:v>
                </c:pt>
                <c:pt idx="1228">
                  <c:v>13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21</c:v>
                </c:pt>
                <c:pt idx="1245">
                  <c:v>21</c:v>
                </c:pt>
                <c:pt idx="1246">
                  <c:v>22</c:v>
                </c:pt>
                <c:pt idx="1247">
                  <c:v>22</c:v>
                </c:pt>
                <c:pt idx="1248">
                  <c:v>23</c:v>
                </c:pt>
                <c:pt idx="1249">
                  <c:v>23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7</c:v>
                </c:pt>
                <c:pt idx="1266">
                  <c:v>7</c:v>
                </c:pt>
                <c:pt idx="1267">
                  <c:v>8</c:v>
                </c:pt>
                <c:pt idx="1268">
                  <c:v>8</c:v>
                </c:pt>
                <c:pt idx="1269">
                  <c:v>9</c:v>
                </c:pt>
                <c:pt idx="1270">
                  <c:v>9</c:v>
                </c:pt>
                <c:pt idx="1271">
                  <c:v>10</c:v>
                </c:pt>
                <c:pt idx="1272">
                  <c:v>10</c:v>
                </c:pt>
                <c:pt idx="1273">
                  <c:v>11</c:v>
                </c:pt>
                <c:pt idx="1274">
                  <c:v>11</c:v>
                </c:pt>
                <c:pt idx="1275">
                  <c:v>12</c:v>
                </c:pt>
                <c:pt idx="1276">
                  <c:v>12</c:v>
                </c:pt>
                <c:pt idx="1277">
                  <c:v>13</c:v>
                </c:pt>
                <c:pt idx="1278">
                  <c:v>13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21</c:v>
                </c:pt>
                <c:pt idx="1295">
                  <c:v>21</c:v>
                </c:pt>
                <c:pt idx="1296">
                  <c:v>22</c:v>
                </c:pt>
                <c:pt idx="1297">
                  <c:v>22</c:v>
                </c:pt>
                <c:pt idx="1298">
                  <c:v>23</c:v>
                </c:pt>
                <c:pt idx="1299">
                  <c:v>23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8</c:v>
                </c:pt>
                <c:pt idx="1319">
                  <c:v>9</c:v>
                </c:pt>
                <c:pt idx="1320">
                  <c:v>9</c:v>
                </c:pt>
                <c:pt idx="1321">
                  <c:v>10</c:v>
                </c:pt>
                <c:pt idx="1322">
                  <c:v>10</c:v>
                </c:pt>
                <c:pt idx="1323">
                  <c:v>11</c:v>
                </c:pt>
                <c:pt idx="1324">
                  <c:v>11</c:v>
                </c:pt>
                <c:pt idx="1325">
                  <c:v>12</c:v>
                </c:pt>
                <c:pt idx="1326">
                  <c:v>12</c:v>
                </c:pt>
                <c:pt idx="1327">
                  <c:v>13</c:v>
                </c:pt>
                <c:pt idx="1328">
                  <c:v>13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21</c:v>
                </c:pt>
                <c:pt idx="1345">
                  <c:v>21</c:v>
                </c:pt>
                <c:pt idx="1346">
                  <c:v>22</c:v>
                </c:pt>
                <c:pt idx="1347">
                  <c:v>22</c:v>
                </c:pt>
                <c:pt idx="1348">
                  <c:v>23</c:v>
                </c:pt>
                <c:pt idx="1349">
                  <c:v>23</c:v>
                </c:pt>
              </c:numCache>
            </c:numRef>
          </c:cat>
          <c:val>
            <c:numRef>
              <c:f>'Sheet 1'!$M$51:$M$1401</c:f>
              <c:numCache>
                <c:formatCode>General</c:formatCode>
                <c:ptCount val="1351"/>
                <c:pt idx="0">
                  <c:v>47</c:v>
                </c:pt>
                <c:pt idx="1">
                  <c:v>52</c:v>
                </c:pt>
                <c:pt idx="2">
                  <c:v>47</c:v>
                </c:pt>
                <c:pt idx="3">
                  <c:v>53</c:v>
                </c:pt>
                <c:pt idx="4">
                  <c:v>50</c:v>
                </c:pt>
                <c:pt idx="5">
                  <c:v>54</c:v>
                </c:pt>
                <c:pt idx="6">
                  <c:v>53</c:v>
                </c:pt>
                <c:pt idx="7">
                  <c:v>59</c:v>
                </c:pt>
                <c:pt idx="8">
                  <c:v>53</c:v>
                </c:pt>
                <c:pt idx="9">
                  <c:v>44</c:v>
                </c:pt>
                <c:pt idx="10">
                  <c:v>43</c:v>
                </c:pt>
                <c:pt idx="11">
                  <c:v>37</c:v>
                </c:pt>
                <c:pt idx="12">
                  <c:v>41</c:v>
                </c:pt>
                <c:pt idx="13">
                  <c:v>42</c:v>
                </c:pt>
                <c:pt idx="14">
                  <c:v>41</c:v>
                </c:pt>
                <c:pt idx="15">
                  <c:v>37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42</c:v>
                </c:pt>
                <c:pt idx="20">
                  <c:v>37</c:v>
                </c:pt>
                <c:pt idx="21">
                  <c:v>39</c:v>
                </c:pt>
                <c:pt idx="22">
                  <c:v>41</c:v>
                </c:pt>
                <c:pt idx="23">
                  <c:v>38</c:v>
                </c:pt>
                <c:pt idx="24">
                  <c:v>34</c:v>
                </c:pt>
                <c:pt idx="25">
                  <c:v>37</c:v>
                </c:pt>
                <c:pt idx="26">
                  <c:v>40</c:v>
                </c:pt>
                <c:pt idx="27">
                  <c:v>37</c:v>
                </c:pt>
                <c:pt idx="28">
                  <c:v>42</c:v>
                </c:pt>
                <c:pt idx="29">
                  <c:v>44</c:v>
                </c:pt>
                <c:pt idx="30">
                  <c:v>39</c:v>
                </c:pt>
                <c:pt idx="31">
                  <c:v>41</c:v>
                </c:pt>
                <c:pt idx="32">
                  <c:v>43</c:v>
                </c:pt>
                <c:pt idx="33">
                  <c:v>37</c:v>
                </c:pt>
                <c:pt idx="34">
                  <c:v>36</c:v>
                </c:pt>
                <c:pt idx="35">
                  <c:v>44</c:v>
                </c:pt>
                <c:pt idx="36">
                  <c:v>34</c:v>
                </c:pt>
                <c:pt idx="37">
                  <c:v>36</c:v>
                </c:pt>
                <c:pt idx="38">
                  <c:v>36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40</c:v>
                </c:pt>
                <c:pt idx="43">
                  <c:v>38</c:v>
                </c:pt>
                <c:pt idx="44">
                  <c:v>42</c:v>
                </c:pt>
                <c:pt idx="45">
                  <c:v>50</c:v>
                </c:pt>
                <c:pt idx="46">
                  <c:v>45</c:v>
                </c:pt>
                <c:pt idx="47">
                  <c:v>47</c:v>
                </c:pt>
                <c:pt idx="48">
                  <c:v>50</c:v>
                </c:pt>
                <c:pt idx="49">
                  <c:v>38</c:v>
                </c:pt>
                <c:pt idx="50">
                  <c:v>46</c:v>
                </c:pt>
                <c:pt idx="51">
                  <c:v>45</c:v>
                </c:pt>
                <c:pt idx="52">
                  <c:v>50</c:v>
                </c:pt>
                <c:pt idx="53">
                  <c:v>38</c:v>
                </c:pt>
                <c:pt idx="54">
                  <c:v>29</c:v>
                </c:pt>
                <c:pt idx="55">
                  <c:v>33</c:v>
                </c:pt>
                <c:pt idx="56">
                  <c:v>29</c:v>
                </c:pt>
                <c:pt idx="57">
                  <c:v>34</c:v>
                </c:pt>
                <c:pt idx="58">
                  <c:v>30</c:v>
                </c:pt>
                <c:pt idx="59">
                  <c:v>35</c:v>
                </c:pt>
                <c:pt idx="60">
                  <c:v>30</c:v>
                </c:pt>
                <c:pt idx="61">
                  <c:v>31</c:v>
                </c:pt>
                <c:pt idx="62">
                  <c:v>37</c:v>
                </c:pt>
                <c:pt idx="63">
                  <c:v>29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34</c:v>
                </c:pt>
                <c:pt idx="68">
                  <c:v>40</c:v>
                </c:pt>
                <c:pt idx="69">
                  <c:v>34</c:v>
                </c:pt>
                <c:pt idx="70">
                  <c:v>28</c:v>
                </c:pt>
                <c:pt idx="71">
                  <c:v>28</c:v>
                </c:pt>
                <c:pt idx="72">
                  <c:v>34</c:v>
                </c:pt>
                <c:pt idx="73">
                  <c:v>26</c:v>
                </c:pt>
                <c:pt idx="74">
                  <c:v>25</c:v>
                </c:pt>
                <c:pt idx="75">
                  <c:v>27</c:v>
                </c:pt>
                <c:pt idx="76">
                  <c:v>29</c:v>
                </c:pt>
                <c:pt idx="77">
                  <c:v>25</c:v>
                </c:pt>
                <c:pt idx="78">
                  <c:v>28</c:v>
                </c:pt>
                <c:pt idx="79">
                  <c:v>27</c:v>
                </c:pt>
                <c:pt idx="80">
                  <c:v>28</c:v>
                </c:pt>
                <c:pt idx="81">
                  <c:v>32</c:v>
                </c:pt>
                <c:pt idx="82">
                  <c:v>36</c:v>
                </c:pt>
                <c:pt idx="83">
                  <c:v>33</c:v>
                </c:pt>
                <c:pt idx="84">
                  <c:v>26</c:v>
                </c:pt>
                <c:pt idx="85">
                  <c:v>29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30</c:v>
                </c:pt>
                <c:pt idx="90">
                  <c:v>30</c:v>
                </c:pt>
                <c:pt idx="91">
                  <c:v>29</c:v>
                </c:pt>
                <c:pt idx="92">
                  <c:v>34</c:v>
                </c:pt>
                <c:pt idx="93">
                  <c:v>35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46</c:v>
                </c:pt>
                <c:pt idx="98">
                  <c:v>38</c:v>
                </c:pt>
                <c:pt idx="99">
                  <c:v>37</c:v>
                </c:pt>
                <c:pt idx="100">
                  <c:v>38</c:v>
                </c:pt>
                <c:pt idx="101">
                  <c:v>44</c:v>
                </c:pt>
                <c:pt idx="102">
                  <c:v>45</c:v>
                </c:pt>
                <c:pt idx="103">
                  <c:v>37</c:v>
                </c:pt>
                <c:pt idx="104">
                  <c:v>36</c:v>
                </c:pt>
                <c:pt idx="105">
                  <c:v>36</c:v>
                </c:pt>
                <c:pt idx="106">
                  <c:v>30</c:v>
                </c:pt>
                <c:pt idx="107">
                  <c:v>34</c:v>
                </c:pt>
                <c:pt idx="108">
                  <c:v>32</c:v>
                </c:pt>
                <c:pt idx="109">
                  <c:v>28</c:v>
                </c:pt>
                <c:pt idx="110">
                  <c:v>31</c:v>
                </c:pt>
                <c:pt idx="111">
                  <c:v>33</c:v>
                </c:pt>
                <c:pt idx="112">
                  <c:v>37</c:v>
                </c:pt>
                <c:pt idx="113">
                  <c:v>37</c:v>
                </c:pt>
                <c:pt idx="114">
                  <c:v>39</c:v>
                </c:pt>
                <c:pt idx="115">
                  <c:v>42</c:v>
                </c:pt>
                <c:pt idx="116">
                  <c:v>44</c:v>
                </c:pt>
                <c:pt idx="117">
                  <c:v>38</c:v>
                </c:pt>
                <c:pt idx="118">
                  <c:v>43</c:v>
                </c:pt>
                <c:pt idx="119">
                  <c:v>48</c:v>
                </c:pt>
                <c:pt idx="120">
                  <c:v>40</c:v>
                </c:pt>
                <c:pt idx="121">
                  <c:v>44</c:v>
                </c:pt>
                <c:pt idx="122">
                  <c:v>41</c:v>
                </c:pt>
                <c:pt idx="123">
                  <c:v>40</c:v>
                </c:pt>
                <c:pt idx="124">
                  <c:v>39</c:v>
                </c:pt>
                <c:pt idx="125">
                  <c:v>48</c:v>
                </c:pt>
                <c:pt idx="126">
                  <c:v>41</c:v>
                </c:pt>
                <c:pt idx="127">
                  <c:v>43</c:v>
                </c:pt>
                <c:pt idx="128">
                  <c:v>41</c:v>
                </c:pt>
                <c:pt idx="129">
                  <c:v>43</c:v>
                </c:pt>
                <c:pt idx="130">
                  <c:v>38</c:v>
                </c:pt>
                <c:pt idx="131">
                  <c:v>40</c:v>
                </c:pt>
                <c:pt idx="132">
                  <c:v>40</c:v>
                </c:pt>
                <c:pt idx="133">
                  <c:v>43</c:v>
                </c:pt>
                <c:pt idx="134">
                  <c:v>42</c:v>
                </c:pt>
                <c:pt idx="135">
                  <c:v>43</c:v>
                </c:pt>
                <c:pt idx="136">
                  <c:v>46</c:v>
                </c:pt>
                <c:pt idx="137">
                  <c:v>39</c:v>
                </c:pt>
                <c:pt idx="138">
                  <c:v>41</c:v>
                </c:pt>
                <c:pt idx="139">
                  <c:v>40</c:v>
                </c:pt>
                <c:pt idx="140">
                  <c:v>42</c:v>
                </c:pt>
                <c:pt idx="141">
                  <c:v>42</c:v>
                </c:pt>
                <c:pt idx="142">
                  <c:v>43</c:v>
                </c:pt>
                <c:pt idx="143">
                  <c:v>45</c:v>
                </c:pt>
                <c:pt idx="144">
                  <c:v>49</c:v>
                </c:pt>
                <c:pt idx="145">
                  <c:v>51</c:v>
                </c:pt>
                <c:pt idx="146">
                  <c:v>52</c:v>
                </c:pt>
                <c:pt idx="147">
                  <c:v>54</c:v>
                </c:pt>
                <c:pt idx="148">
                  <c:v>51</c:v>
                </c:pt>
                <c:pt idx="149">
                  <c:v>46.5</c:v>
                </c:pt>
                <c:pt idx="150">
                  <c:v>42</c:v>
                </c:pt>
                <c:pt idx="151">
                  <c:v>49</c:v>
                </c:pt>
                <c:pt idx="152">
                  <c:v>56</c:v>
                </c:pt>
                <c:pt idx="153">
                  <c:v>45</c:v>
                </c:pt>
                <c:pt idx="154">
                  <c:v>57</c:v>
                </c:pt>
                <c:pt idx="155">
                  <c:v>50</c:v>
                </c:pt>
                <c:pt idx="156">
                  <c:v>52</c:v>
                </c:pt>
                <c:pt idx="157">
                  <c:v>55</c:v>
                </c:pt>
                <c:pt idx="158">
                  <c:v>49</c:v>
                </c:pt>
                <c:pt idx="159">
                  <c:v>45</c:v>
                </c:pt>
                <c:pt idx="160">
                  <c:v>40</c:v>
                </c:pt>
                <c:pt idx="161">
                  <c:v>39</c:v>
                </c:pt>
                <c:pt idx="162">
                  <c:v>45</c:v>
                </c:pt>
                <c:pt idx="163">
                  <c:v>42</c:v>
                </c:pt>
                <c:pt idx="164">
                  <c:v>42</c:v>
                </c:pt>
                <c:pt idx="165">
                  <c:v>43</c:v>
                </c:pt>
                <c:pt idx="166">
                  <c:v>33</c:v>
                </c:pt>
                <c:pt idx="167">
                  <c:v>41</c:v>
                </c:pt>
                <c:pt idx="168">
                  <c:v>43</c:v>
                </c:pt>
                <c:pt idx="169">
                  <c:v>38</c:v>
                </c:pt>
                <c:pt idx="170">
                  <c:v>39</c:v>
                </c:pt>
                <c:pt idx="171">
                  <c:v>39</c:v>
                </c:pt>
                <c:pt idx="172">
                  <c:v>41</c:v>
                </c:pt>
                <c:pt idx="173">
                  <c:v>40</c:v>
                </c:pt>
                <c:pt idx="174">
                  <c:v>43</c:v>
                </c:pt>
                <c:pt idx="175">
                  <c:v>43</c:v>
                </c:pt>
                <c:pt idx="176">
                  <c:v>40</c:v>
                </c:pt>
                <c:pt idx="177">
                  <c:v>42</c:v>
                </c:pt>
                <c:pt idx="178">
                  <c:v>39</c:v>
                </c:pt>
                <c:pt idx="179">
                  <c:v>43</c:v>
                </c:pt>
                <c:pt idx="180">
                  <c:v>37</c:v>
                </c:pt>
                <c:pt idx="181">
                  <c:v>35</c:v>
                </c:pt>
                <c:pt idx="182">
                  <c:v>41</c:v>
                </c:pt>
                <c:pt idx="183">
                  <c:v>41</c:v>
                </c:pt>
                <c:pt idx="184">
                  <c:v>39</c:v>
                </c:pt>
                <c:pt idx="185">
                  <c:v>44</c:v>
                </c:pt>
                <c:pt idx="186">
                  <c:v>40</c:v>
                </c:pt>
                <c:pt idx="187">
                  <c:v>34</c:v>
                </c:pt>
                <c:pt idx="188">
                  <c:v>36</c:v>
                </c:pt>
                <c:pt idx="189">
                  <c:v>44</c:v>
                </c:pt>
                <c:pt idx="190">
                  <c:v>40</c:v>
                </c:pt>
                <c:pt idx="191">
                  <c:v>39</c:v>
                </c:pt>
                <c:pt idx="192">
                  <c:v>41</c:v>
                </c:pt>
                <c:pt idx="193">
                  <c:v>43</c:v>
                </c:pt>
                <c:pt idx="194">
                  <c:v>43</c:v>
                </c:pt>
                <c:pt idx="195">
                  <c:v>46</c:v>
                </c:pt>
                <c:pt idx="196">
                  <c:v>50</c:v>
                </c:pt>
                <c:pt idx="197">
                  <c:v>46</c:v>
                </c:pt>
                <c:pt idx="198">
                  <c:v>54</c:v>
                </c:pt>
                <c:pt idx="199">
                  <c:v>47</c:v>
                </c:pt>
                <c:pt idx="200">
                  <c:v>46</c:v>
                </c:pt>
                <c:pt idx="201">
                  <c:v>52</c:v>
                </c:pt>
                <c:pt idx="202">
                  <c:v>51</c:v>
                </c:pt>
                <c:pt idx="203">
                  <c:v>52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48</c:v>
                </c:pt>
                <c:pt idx="208">
                  <c:v>47</c:v>
                </c:pt>
                <c:pt idx="209">
                  <c:v>35</c:v>
                </c:pt>
                <c:pt idx="210">
                  <c:v>43</c:v>
                </c:pt>
                <c:pt idx="211">
                  <c:v>38</c:v>
                </c:pt>
                <c:pt idx="212">
                  <c:v>44</c:v>
                </c:pt>
                <c:pt idx="213">
                  <c:v>46</c:v>
                </c:pt>
                <c:pt idx="214">
                  <c:v>42</c:v>
                </c:pt>
                <c:pt idx="215">
                  <c:v>35</c:v>
                </c:pt>
                <c:pt idx="216">
                  <c:v>42</c:v>
                </c:pt>
                <c:pt idx="217">
                  <c:v>39</c:v>
                </c:pt>
                <c:pt idx="218">
                  <c:v>40</c:v>
                </c:pt>
                <c:pt idx="219">
                  <c:v>43</c:v>
                </c:pt>
                <c:pt idx="220">
                  <c:v>38</c:v>
                </c:pt>
                <c:pt idx="221">
                  <c:v>38</c:v>
                </c:pt>
                <c:pt idx="222">
                  <c:v>35</c:v>
                </c:pt>
                <c:pt idx="223">
                  <c:v>45</c:v>
                </c:pt>
                <c:pt idx="224">
                  <c:v>45</c:v>
                </c:pt>
                <c:pt idx="225">
                  <c:v>41</c:v>
                </c:pt>
                <c:pt idx="226">
                  <c:v>40</c:v>
                </c:pt>
                <c:pt idx="227">
                  <c:v>37</c:v>
                </c:pt>
                <c:pt idx="228">
                  <c:v>42</c:v>
                </c:pt>
                <c:pt idx="229">
                  <c:v>46</c:v>
                </c:pt>
                <c:pt idx="230">
                  <c:v>40</c:v>
                </c:pt>
                <c:pt idx="231">
                  <c:v>37</c:v>
                </c:pt>
                <c:pt idx="232">
                  <c:v>42</c:v>
                </c:pt>
                <c:pt idx="233">
                  <c:v>40</c:v>
                </c:pt>
                <c:pt idx="234">
                  <c:v>35</c:v>
                </c:pt>
                <c:pt idx="235">
                  <c:v>22</c:v>
                </c:pt>
                <c:pt idx="236">
                  <c:v>25</c:v>
                </c:pt>
                <c:pt idx="237">
                  <c:v>32</c:v>
                </c:pt>
                <c:pt idx="238">
                  <c:v>37</c:v>
                </c:pt>
                <c:pt idx="239">
                  <c:v>44</c:v>
                </c:pt>
                <c:pt idx="240">
                  <c:v>41</c:v>
                </c:pt>
                <c:pt idx="241">
                  <c:v>36</c:v>
                </c:pt>
                <c:pt idx="242">
                  <c:v>44</c:v>
                </c:pt>
                <c:pt idx="243">
                  <c:v>44</c:v>
                </c:pt>
                <c:pt idx="244">
                  <c:v>38</c:v>
                </c:pt>
                <c:pt idx="245">
                  <c:v>44</c:v>
                </c:pt>
                <c:pt idx="246">
                  <c:v>53</c:v>
                </c:pt>
                <c:pt idx="247">
                  <c:v>50</c:v>
                </c:pt>
                <c:pt idx="248">
                  <c:v>50</c:v>
                </c:pt>
                <c:pt idx="249">
                  <c:v>49</c:v>
                </c:pt>
                <c:pt idx="250">
                  <c:v>52</c:v>
                </c:pt>
                <c:pt idx="251">
                  <c:v>56</c:v>
                </c:pt>
                <c:pt idx="252">
                  <c:v>54</c:v>
                </c:pt>
                <c:pt idx="253">
                  <c:v>51</c:v>
                </c:pt>
                <c:pt idx="254">
                  <c:v>51</c:v>
                </c:pt>
                <c:pt idx="255">
                  <c:v>50</c:v>
                </c:pt>
                <c:pt idx="256">
                  <c:v>48</c:v>
                </c:pt>
                <c:pt idx="257">
                  <c:v>46</c:v>
                </c:pt>
                <c:pt idx="258">
                  <c:v>54</c:v>
                </c:pt>
                <c:pt idx="259">
                  <c:v>39</c:v>
                </c:pt>
                <c:pt idx="260">
                  <c:v>39</c:v>
                </c:pt>
                <c:pt idx="261">
                  <c:v>37</c:v>
                </c:pt>
                <c:pt idx="262">
                  <c:v>43</c:v>
                </c:pt>
                <c:pt idx="263">
                  <c:v>40</c:v>
                </c:pt>
                <c:pt idx="264">
                  <c:v>37</c:v>
                </c:pt>
                <c:pt idx="265">
                  <c:v>37</c:v>
                </c:pt>
                <c:pt idx="266">
                  <c:v>39</c:v>
                </c:pt>
                <c:pt idx="267">
                  <c:v>38</c:v>
                </c:pt>
                <c:pt idx="268">
                  <c:v>41</c:v>
                </c:pt>
                <c:pt idx="269">
                  <c:v>45</c:v>
                </c:pt>
                <c:pt idx="270">
                  <c:v>38</c:v>
                </c:pt>
                <c:pt idx="271">
                  <c:v>43</c:v>
                </c:pt>
                <c:pt idx="272">
                  <c:v>36</c:v>
                </c:pt>
                <c:pt idx="273">
                  <c:v>41</c:v>
                </c:pt>
                <c:pt idx="274">
                  <c:v>41</c:v>
                </c:pt>
                <c:pt idx="275">
                  <c:v>42</c:v>
                </c:pt>
                <c:pt idx="276">
                  <c:v>40</c:v>
                </c:pt>
                <c:pt idx="277">
                  <c:v>41</c:v>
                </c:pt>
                <c:pt idx="278">
                  <c:v>34</c:v>
                </c:pt>
                <c:pt idx="279">
                  <c:v>46</c:v>
                </c:pt>
                <c:pt idx="280">
                  <c:v>43</c:v>
                </c:pt>
                <c:pt idx="281">
                  <c:v>43</c:v>
                </c:pt>
                <c:pt idx="282">
                  <c:v>39</c:v>
                </c:pt>
                <c:pt idx="283">
                  <c:v>42</c:v>
                </c:pt>
                <c:pt idx="284">
                  <c:v>44</c:v>
                </c:pt>
                <c:pt idx="285">
                  <c:v>42</c:v>
                </c:pt>
                <c:pt idx="286">
                  <c:v>39</c:v>
                </c:pt>
                <c:pt idx="287">
                  <c:v>44</c:v>
                </c:pt>
                <c:pt idx="288">
                  <c:v>40</c:v>
                </c:pt>
                <c:pt idx="289">
                  <c:v>40</c:v>
                </c:pt>
                <c:pt idx="290">
                  <c:v>38</c:v>
                </c:pt>
                <c:pt idx="291">
                  <c:v>43</c:v>
                </c:pt>
                <c:pt idx="292">
                  <c:v>42</c:v>
                </c:pt>
                <c:pt idx="293">
                  <c:v>42</c:v>
                </c:pt>
                <c:pt idx="294">
                  <c:v>43</c:v>
                </c:pt>
                <c:pt idx="295">
                  <c:v>45</c:v>
                </c:pt>
                <c:pt idx="296">
                  <c:v>56</c:v>
                </c:pt>
                <c:pt idx="297">
                  <c:v>51</c:v>
                </c:pt>
                <c:pt idx="298">
                  <c:v>50</c:v>
                </c:pt>
                <c:pt idx="299">
                  <c:v>55</c:v>
                </c:pt>
                <c:pt idx="300">
                  <c:v>53</c:v>
                </c:pt>
                <c:pt idx="301">
                  <c:v>53</c:v>
                </c:pt>
                <c:pt idx="302">
                  <c:v>54</c:v>
                </c:pt>
                <c:pt idx="303">
                  <c:v>47</c:v>
                </c:pt>
                <c:pt idx="304">
                  <c:v>56</c:v>
                </c:pt>
                <c:pt idx="305">
                  <c:v>55</c:v>
                </c:pt>
                <c:pt idx="306">
                  <c:v>53</c:v>
                </c:pt>
                <c:pt idx="307">
                  <c:v>53</c:v>
                </c:pt>
                <c:pt idx="308">
                  <c:v>51</c:v>
                </c:pt>
                <c:pt idx="309">
                  <c:v>39</c:v>
                </c:pt>
                <c:pt idx="310">
                  <c:v>43</c:v>
                </c:pt>
                <c:pt idx="311">
                  <c:v>37</c:v>
                </c:pt>
                <c:pt idx="312">
                  <c:v>41</c:v>
                </c:pt>
                <c:pt idx="313">
                  <c:v>44</c:v>
                </c:pt>
                <c:pt idx="314">
                  <c:v>38</c:v>
                </c:pt>
                <c:pt idx="315">
                  <c:v>40</c:v>
                </c:pt>
                <c:pt idx="316">
                  <c:v>38</c:v>
                </c:pt>
                <c:pt idx="317">
                  <c:v>35</c:v>
                </c:pt>
                <c:pt idx="318">
                  <c:v>36</c:v>
                </c:pt>
                <c:pt idx="319">
                  <c:v>35</c:v>
                </c:pt>
                <c:pt idx="320">
                  <c:v>37</c:v>
                </c:pt>
                <c:pt idx="321">
                  <c:v>32</c:v>
                </c:pt>
                <c:pt idx="322">
                  <c:v>35</c:v>
                </c:pt>
                <c:pt idx="323">
                  <c:v>38</c:v>
                </c:pt>
                <c:pt idx="324">
                  <c:v>38</c:v>
                </c:pt>
                <c:pt idx="325">
                  <c:v>32</c:v>
                </c:pt>
                <c:pt idx="326">
                  <c:v>34</c:v>
                </c:pt>
                <c:pt idx="327">
                  <c:v>36</c:v>
                </c:pt>
                <c:pt idx="328">
                  <c:v>33</c:v>
                </c:pt>
                <c:pt idx="329">
                  <c:v>36</c:v>
                </c:pt>
                <c:pt idx="330">
                  <c:v>44</c:v>
                </c:pt>
                <c:pt idx="331">
                  <c:v>36</c:v>
                </c:pt>
                <c:pt idx="332">
                  <c:v>41</c:v>
                </c:pt>
                <c:pt idx="333">
                  <c:v>38</c:v>
                </c:pt>
                <c:pt idx="334">
                  <c:v>34</c:v>
                </c:pt>
                <c:pt idx="335">
                  <c:v>41</c:v>
                </c:pt>
                <c:pt idx="336">
                  <c:v>38</c:v>
                </c:pt>
                <c:pt idx="337">
                  <c:v>36</c:v>
                </c:pt>
                <c:pt idx="338">
                  <c:v>41</c:v>
                </c:pt>
                <c:pt idx="339">
                  <c:v>37</c:v>
                </c:pt>
                <c:pt idx="340">
                  <c:v>38</c:v>
                </c:pt>
                <c:pt idx="341">
                  <c:v>32</c:v>
                </c:pt>
                <c:pt idx="342">
                  <c:v>36</c:v>
                </c:pt>
                <c:pt idx="343">
                  <c:v>42</c:v>
                </c:pt>
                <c:pt idx="344">
                  <c:v>34</c:v>
                </c:pt>
                <c:pt idx="345">
                  <c:v>49</c:v>
                </c:pt>
                <c:pt idx="346">
                  <c:v>35</c:v>
                </c:pt>
                <c:pt idx="347">
                  <c:v>44</c:v>
                </c:pt>
                <c:pt idx="348">
                  <c:v>39</c:v>
                </c:pt>
                <c:pt idx="349">
                  <c:v>39</c:v>
                </c:pt>
                <c:pt idx="350">
                  <c:v>30</c:v>
                </c:pt>
                <c:pt idx="351">
                  <c:v>32</c:v>
                </c:pt>
                <c:pt idx="352">
                  <c:v>33</c:v>
                </c:pt>
                <c:pt idx="353">
                  <c:v>43</c:v>
                </c:pt>
                <c:pt idx="354">
                  <c:v>34</c:v>
                </c:pt>
                <c:pt idx="355">
                  <c:v>46</c:v>
                </c:pt>
                <c:pt idx="356">
                  <c:v>32</c:v>
                </c:pt>
                <c:pt idx="357">
                  <c:v>23</c:v>
                </c:pt>
                <c:pt idx="358">
                  <c:v>27</c:v>
                </c:pt>
                <c:pt idx="359">
                  <c:v>28</c:v>
                </c:pt>
                <c:pt idx="360">
                  <c:v>21</c:v>
                </c:pt>
                <c:pt idx="361">
                  <c:v>23</c:v>
                </c:pt>
                <c:pt idx="362">
                  <c:v>27</c:v>
                </c:pt>
                <c:pt idx="363">
                  <c:v>32</c:v>
                </c:pt>
                <c:pt idx="364">
                  <c:v>33</c:v>
                </c:pt>
                <c:pt idx="365">
                  <c:v>27</c:v>
                </c:pt>
                <c:pt idx="366">
                  <c:v>37</c:v>
                </c:pt>
                <c:pt idx="367">
                  <c:v>33</c:v>
                </c:pt>
                <c:pt idx="368">
                  <c:v>33</c:v>
                </c:pt>
                <c:pt idx="369">
                  <c:v>40</c:v>
                </c:pt>
                <c:pt idx="370">
                  <c:v>33</c:v>
                </c:pt>
                <c:pt idx="371">
                  <c:v>31</c:v>
                </c:pt>
                <c:pt idx="372">
                  <c:v>38</c:v>
                </c:pt>
                <c:pt idx="373">
                  <c:v>31</c:v>
                </c:pt>
                <c:pt idx="374">
                  <c:v>35</c:v>
                </c:pt>
                <c:pt idx="375">
                  <c:v>37</c:v>
                </c:pt>
                <c:pt idx="376">
                  <c:v>36</c:v>
                </c:pt>
                <c:pt idx="377">
                  <c:v>39</c:v>
                </c:pt>
                <c:pt idx="378">
                  <c:v>40</c:v>
                </c:pt>
                <c:pt idx="379">
                  <c:v>35</c:v>
                </c:pt>
                <c:pt idx="380">
                  <c:v>42</c:v>
                </c:pt>
                <c:pt idx="381">
                  <c:v>46</c:v>
                </c:pt>
                <c:pt idx="382">
                  <c:v>37</c:v>
                </c:pt>
                <c:pt idx="383">
                  <c:v>34</c:v>
                </c:pt>
                <c:pt idx="384">
                  <c:v>42</c:v>
                </c:pt>
                <c:pt idx="385">
                  <c:v>34</c:v>
                </c:pt>
                <c:pt idx="386">
                  <c:v>41</c:v>
                </c:pt>
                <c:pt idx="387">
                  <c:v>41</c:v>
                </c:pt>
                <c:pt idx="388">
                  <c:v>40</c:v>
                </c:pt>
                <c:pt idx="389">
                  <c:v>36</c:v>
                </c:pt>
                <c:pt idx="390">
                  <c:v>47</c:v>
                </c:pt>
                <c:pt idx="391">
                  <c:v>46</c:v>
                </c:pt>
                <c:pt idx="392">
                  <c:v>48</c:v>
                </c:pt>
                <c:pt idx="393">
                  <c:v>42</c:v>
                </c:pt>
                <c:pt idx="394">
                  <c:v>45</c:v>
                </c:pt>
                <c:pt idx="395">
                  <c:v>44</c:v>
                </c:pt>
                <c:pt idx="396">
                  <c:v>48</c:v>
                </c:pt>
                <c:pt idx="397">
                  <c:v>55</c:v>
                </c:pt>
                <c:pt idx="398">
                  <c:v>49</c:v>
                </c:pt>
                <c:pt idx="399">
                  <c:v>52</c:v>
                </c:pt>
                <c:pt idx="400">
                  <c:v>51</c:v>
                </c:pt>
                <c:pt idx="401">
                  <c:v>48</c:v>
                </c:pt>
                <c:pt idx="402">
                  <c:v>50</c:v>
                </c:pt>
                <c:pt idx="403">
                  <c:v>49</c:v>
                </c:pt>
                <c:pt idx="404">
                  <c:v>49</c:v>
                </c:pt>
                <c:pt idx="405">
                  <c:v>46</c:v>
                </c:pt>
                <c:pt idx="406">
                  <c:v>50</c:v>
                </c:pt>
                <c:pt idx="407">
                  <c:v>52</c:v>
                </c:pt>
                <c:pt idx="408">
                  <c:v>55</c:v>
                </c:pt>
                <c:pt idx="409">
                  <c:v>45</c:v>
                </c:pt>
                <c:pt idx="410">
                  <c:v>35</c:v>
                </c:pt>
                <c:pt idx="411">
                  <c:v>40</c:v>
                </c:pt>
                <c:pt idx="412">
                  <c:v>34</c:v>
                </c:pt>
                <c:pt idx="413">
                  <c:v>33</c:v>
                </c:pt>
                <c:pt idx="414">
                  <c:v>40</c:v>
                </c:pt>
                <c:pt idx="415">
                  <c:v>45</c:v>
                </c:pt>
                <c:pt idx="416">
                  <c:v>37</c:v>
                </c:pt>
                <c:pt idx="417">
                  <c:v>41</c:v>
                </c:pt>
                <c:pt idx="418">
                  <c:v>41</c:v>
                </c:pt>
                <c:pt idx="419">
                  <c:v>45</c:v>
                </c:pt>
                <c:pt idx="420">
                  <c:v>41</c:v>
                </c:pt>
                <c:pt idx="421">
                  <c:v>41</c:v>
                </c:pt>
                <c:pt idx="422">
                  <c:v>39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36</c:v>
                </c:pt>
                <c:pt idx="427">
                  <c:v>25</c:v>
                </c:pt>
                <c:pt idx="428">
                  <c:v>27</c:v>
                </c:pt>
                <c:pt idx="429">
                  <c:v>34</c:v>
                </c:pt>
                <c:pt idx="430">
                  <c:v>32</c:v>
                </c:pt>
                <c:pt idx="431">
                  <c:v>33</c:v>
                </c:pt>
                <c:pt idx="432">
                  <c:v>41</c:v>
                </c:pt>
                <c:pt idx="433">
                  <c:v>42</c:v>
                </c:pt>
                <c:pt idx="434">
                  <c:v>41</c:v>
                </c:pt>
                <c:pt idx="435">
                  <c:v>43</c:v>
                </c:pt>
                <c:pt idx="436">
                  <c:v>47</c:v>
                </c:pt>
                <c:pt idx="437">
                  <c:v>38</c:v>
                </c:pt>
                <c:pt idx="438">
                  <c:v>46</c:v>
                </c:pt>
                <c:pt idx="439">
                  <c:v>41</c:v>
                </c:pt>
                <c:pt idx="440">
                  <c:v>40</c:v>
                </c:pt>
                <c:pt idx="441">
                  <c:v>40</c:v>
                </c:pt>
                <c:pt idx="442">
                  <c:v>44</c:v>
                </c:pt>
                <c:pt idx="443">
                  <c:v>46</c:v>
                </c:pt>
                <c:pt idx="444">
                  <c:v>46</c:v>
                </c:pt>
                <c:pt idx="445">
                  <c:v>55</c:v>
                </c:pt>
                <c:pt idx="446">
                  <c:v>47</c:v>
                </c:pt>
                <c:pt idx="447">
                  <c:v>52</c:v>
                </c:pt>
                <c:pt idx="448">
                  <c:v>50</c:v>
                </c:pt>
                <c:pt idx="449">
                  <c:v>54</c:v>
                </c:pt>
                <c:pt idx="450">
                  <c:v>50</c:v>
                </c:pt>
                <c:pt idx="451">
                  <c:v>53</c:v>
                </c:pt>
                <c:pt idx="452">
                  <c:v>52</c:v>
                </c:pt>
                <c:pt idx="453">
                  <c:v>52</c:v>
                </c:pt>
                <c:pt idx="454">
                  <c:v>51</c:v>
                </c:pt>
                <c:pt idx="455">
                  <c:v>52</c:v>
                </c:pt>
                <c:pt idx="456">
                  <c:v>54</c:v>
                </c:pt>
                <c:pt idx="457">
                  <c:v>48</c:v>
                </c:pt>
                <c:pt idx="458">
                  <c:v>54</c:v>
                </c:pt>
                <c:pt idx="459">
                  <c:v>45</c:v>
                </c:pt>
                <c:pt idx="460">
                  <c:v>41</c:v>
                </c:pt>
                <c:pt idx="461">
                  <c:v>35</c:v>
                </c:pt>
                <c:pt idx="462">
                  <c:v>41</c:v>
                </c:pt>
                <c:pt idx="463">
                  <c:v>42</c:v>
                </c:pt>
                <c:pt idx="464">
                  <c:v>40</c:v>
                </c:pt>
                <c:pt idx="465">
                  <c:v>37</c:v>
                </c:pt>
                <c:pt idx="466">
                  <c:v>37</c:v>
                </c:pt>
                <c:pt idx="467">
                  <c:v>41</c:v>
                </c:pt>
                <c:pt idx="468">
                  <c:v>45</c:v>
                </c:pt>
                <c:pt idx="469">
                  <c:v>43</c:v>
                </c:pt>
                <c:pt idx="470">
                  <c:v>39</c:v>
                </c:pt>
                <c:pt idx="471">
                  <c:v>44</c:v>
                </c:pt>
                <c:pt idx="472">
                  <c:v>39</c:v>
                </c:pt>
                <c:pt idx="473">
                  <c:v>39</c:v>
                </c:pt>
                <c:pt idx="474">
                  <c:v>41</c:v>
                </c:pt>
                <c:pt idx="475">
                  <c:v>39</c:v>
                </c:pt>
                <c:pt idx="476">
                  <c:v>38</c:v>
                </c:pt>
                <c:pt idx="477">
                  <c:v>41</c:v>
                </c:pt>
                <c:pt idx="478">
                  <c:v>40</c:v>
                </c:pt>
                <c:pt idx="479">
                  <c:v>35</c:v>
                </c:pt>
                <c:pt idx="480">
                  <c:v>39</c:v>
                </c:pt>
                <c:pt idx="481">
                  <c:v>41</c:v>
                </c:pt>
                <c:pt idx="482">
                  <c:v>39</c:v>
                </c:pt>
                <c:pt idx="483">
                  <c:v>43</c:v>
                </c:pt>
                <c:pt idx="484">
                  <c:v>39</c:v>
                </c:pt>
                <c:pt idx="485">
                  <c:v>34</c:v>
                </c:pt>
                <c:pt idx="486">
                  <c:v>41</c:v>
                </c:pt>
                <c:pt idx="487">
                  <c:v>36</c:v>
                </c:pt>
                <c:pt idx="488">
                  <c:v>39</c:v>
                </c:pt>
                <c:pt idx="489">
                  <c:v>45</c:v>
                </c:pt>
                <c:pt idx="490">
                  <c:v>36</c:v>
                </c:pt>
                <c:pt idx="491">
                  <c:v>46</c:v>
                </c:pt>
                <c:pt idx="492">
                  <c:v>42</c:v>
                </c:pt>
                <c:pt idx="493">
                  <c:v>41</c:v>
                </c:pt>
                <c:pt idx="494">
                  <c:v>45</c:v>
                </c:pt>
                <c:pt idx="495">
                  <c:v>37</c:v>
                </c:pt>
                <c:pt idx="496">
                  <c:v>45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54</c:v>
                </c:pt>
                <c:pt idx="501">
                  <c:v>50</c:v>
                </c:pt>
                <c:pt idx="502">
                  <c:v>52</c:v>
                </c:pt>
                <c:pt idx="503">
                  <c:v>57</c:v>
                </c:pt>
                <c:pt idx="504">
                  <c:v>48</c:v>
                </c:pt>
                <c:pt idx="505">
                  <c:v>49</c:v>
                </c:pt>
                <c:pt idx="506">
                  <c:v>48</c:v>
                </c:pt>
                <c:pt idx="507">
                  <c:v>59</c:v>
                </c:pt>
                <c:pt idx="508">
                  <c:v>54</c:v>
                </c:pt>
                <c:pt idx="509">
                  <c:v>39</c:v>
                </c:pt>
                <c:pt idx="510">
                  <c:v>41</c:v>
                </c:pt>
                <c:pt idx="511">
                  <c:v>43</c:v>
                </c:pt>
                <c:pt idx="512">
                  <c:v>36</c:v>
                </c:pt>
                <c:pt idx="513">
                  <c:v>39</c:v>
                </c:pt>
                <c:pt idx="514">
                  <c:v>42</c:v>
                </c:pt>
                <c:pt idx="515">
                  <c:v>37</c:v>
                </c:pt>
                <c:pt idx="516">
                  <c:v>32</c:v>
                </c:pt>
                <c:pt idx="517">
                  <c:v>35</c:v>
                </c:pt>
                <c:pt idx="518">
                  <c:v>29</c:v>
                </c:pt>
                <c:pt idx="519">
                  <c:v>33</c:v>
                </c:pt>
                <c:pt idx="520">
                  <c:v>35</c:v>
                </c:pt>
                <c:pt idx="521">
                  <c:v>38</c:v>
                </c:pt>
                <c:pt idx="522">
                  <c:v>35</c:v>
                </c:pt>
                <c:pt idx="523">
                  <c:v>41</c:v>
                </c:pt>
                <c:pt idx="524">
                  <c:v>37</c:v>
                </c:pt>
                <c:pt idx="525">
                  <c:v>33</c:v>
                </c:pt>
                <c:pt idx="526">
                  <c:v>40</c:v>
                </c:pt>
                <c:pt idx="527">
                  <c:v>43</c:v>
                </c:pt>
                <c:pt idx="528">
                  <c:v>39</c:v>
                </c:pt>
                <c:pt idx="529">
                  <c:v>40</c:v>
                </c:pt>
                <c:pt idx="530">
                  <c:v>39</c:v>
                </c:pt>
                <c:pt idx="531">
                  <c:v>34</c:v>
                </c:pt>
                <c:pt idx="532">
                  <c:v>38</c:v>
                </c:pt>
                <c:pt idx="533">
                  <c:v>41</c:v>
                </c:pt>
                <c:pt idx="534">
                  <c:v>46</c:v>
                </c:pt>
                <c:pt idx="535">
                  <c:v>41</c:v>
                </c:pt>
                <c:pt idx="536">
                  <c:v>41</c:v>
                </c:pt>
                <c:pt idx="537">
                  <c:v>31</c:v>
                </c:pt>
                <c:pt idx="538">
                  <c:v>40</c:v>
                </c:pt>
                <c:pt idx="539">
                  <c:v>40</c:v>
                </c:pt>
                <c:pt idx="540">
                  <c:v>42</c:v>
                </c:pt>
                <c:pt idx="541">
                  <c:v>38</c:v>
                </c:pt>
                <c:pt idx="542">
                  <c:v>39</c:v>
                </c:pt>
                <c:pt idx="543">
                  <c:v>42</c:v>
                </c:pt>
                <c:pt idx="544">
                  <c:v>44</c:v>
                </c:pt>
                <c:pt idx="545">
                  <c:v>40</c:v>
                </c:pt>
                <c:pt idx="546">
                  <c:v>54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50</c:v>
                </c:pt>
                <c:pt idx="551">
                  <c:v>52</c:v>
                </c:pt>
                <c:pt idx="552">
                  <c:v>52</c:v>
                </c:pt>
                <c:pt idx="553">
                  <c:v>42</c:v>
                </c:pt>
                <c:pt idx="554">
                  <c:v>42</c:v>
                </c:pt>
                <c:pt idx="555">
                  <c:v>46</c:v>
                </c:pt>
                <c:pt idx="556">
                  <c:v>51</c:v>
                </c:pt>
                <c:pt idx="557">
                  <c:v>46</c:v>
                </c:pt>
                <c:pt idx="558">
                  <c:v>53</c:v>
                </c:pt>
                <c:pt idx="559">
                  <c:v>41</c:v>
                </c:pt>
                <c:pt idx="560">
                  <c:v>44</c:v>
                </c:pt>
                <c:pt idx="561">
                  <c:v>41</c:v>
                </c:pt>
                <c:pt idx="562">
                  <c:v>35</c:v>
                </c:pt>
                <c:pt idx="563">
                  <c:v>40</c:v>
                </c:pt>
                <c:pt idx="564">
                  <c:v>37</c:v>
                </c:pt>
                <c:pt idx="565">
                  <c:v>42</c:v>
                </c:pt>
                <c:pt idx="566">
                  <c:v>32</c:v>
                </c:pt>
                <c:pt idx="567">
                  <c:v>34</c:v>
                </c:pt>
                <c:pt idx="568">
                  <c:v>43</c:v>
                </c:pt>
                <c:pt idx="569">
                  <c:v>41</c:v>
                </c:pt>
                <c:pt idx="570">
                  <c:v>35</c:v>
                </c:pt>
                <c:pt idx="571">
                  <c:v>42</c:v>
                </c:pt>
                <c:pt idx="572">
                  <c:v>39</c:v>
                </c:pt>
                <c:pt idx="573">
                  <c:v>35</c:v>
                </c:pt>
                <c:pt idx="574">
                  <c:v>37</c:v>
                </c:pt>
                <c:pt idx="575">
                  <c:v>43</c:v>
                </c:pt>
                <c:pt idx="576">
                  <c:v>36</c:v>
                </c:pt>
                <c:pt idx="577">
                  <c:v>42</c:v>
                </c:pt>
                <c:pt idx="578">
                  <c:v>40</c:v>
                </c:pt>
                <c:pt idx="579">
                  <c:v>39</c:v>
                </c:pt>
                <c:pt idx="580">
                  <c:v>41</c:v>
                </c:pt>
                <c:pt idx="581">
                  <c:v>38</c:v>
                </c:pt>
                <c:pt idx="582">
                  <c:v>34</c:v>
                </c:pt>
                <c:pt idx="583">
                  <c:v>36</c:v>
                </c:pt>
                <c:pt idx="584">
                  <c:v>34</c:v>
                </c:pt>
                <c:pt idx="585">
                  <c:v>43</c:v>
                </c:pt>
                <c:pt idx="586">
                  <c:v>38</c:v>
                </c:pt>
                <c:pt idx="587">
                  <c:v>35</c:v>
                </c:pt>
                <c:pt idx="588">
                  <c:v>32</c:v>
                </c:pt>
                <c:pt idx="589">
                  <c:v>41</c:v>
                </c:pt>
                <c:pt idx="590">
                  <c:v>37</c:v>
                </c:pt>
                <c:pt idx="591">
                  <c:v>35</c:v>
                </c:pt>
                <c:pt idx="592">
                  <c:v>36</c:v>
                </c:pt>
                <c:pt idx="593">
                  <c:v>41</c:v>
                </c:pt>
                <c:pt idx="594">
                  <c:v>38</c:v>
                </c:pt>
                <c:pt idx="595">
                  <c:v>42</c:v>
                </c:pt>
                <c:pt idx="596">
                  <c:v>44</c:v>
                </c:pt>
                <c:pt idx="597">
                  <c:v>54</c:v>
                </c:pt>
                <c:pt idx="598">
                  <c:v>53</c:v>
                </c:pt>
                <c:pt idx="599">
                  <c:v>48</c:v>
                </c:pt>
                <c:pt idx="600">
                  <c:v>51</c:v>
                </c:pt>
                <c:pt idx="601">
                  <c:v>52</c:v>
                </c:pt>
                <c:pt idx="602">
                  <c:v>54</c:v>
                </c:pt>
                <c:pt idx="603">
                  <c:v>52</c:v>
                </c:pt>
                <c:pt idx="604">
                  <c:v>51</c:v>
                </c:pt>
                <c:pt idx="605">
                  <c:v>47</c:v>
                </c:pt>
                <c:pt idx="606">
                  <c:v>55</c:v>
                </c:pt>
                <c:pt idx="607">
                  <c:v>53</c:v>
                </c:pt>
                <c:pt idx="608">
                  <c:v>45</c:v>
                </c:pt>
                <c:pt idx="609">
                  <c:v>54</c:v>
                </c:pt>
                <c:pt idx="610">
                  <c:v>41</c:v>
                </c:pt>
                <c:pt idx="611">
                  <c:v>40</c:v>
                </c:pt>
                <c:pt idx="612">
                  <c:v>38</c:v>
                </c:pt>
                <c:pt idx="613">
                  <c:v>45</c:v>
                </c:pt>
                <c:pt idx="614">
                  <c:v>42</c:v>
                </c:pt>
                <c:pt idx="615">
                  <c:v>40</c:v>
                </c:pt>
                <c:pt idx="616">
                  <c:v>34</c:v>
                </c:pt>
                <c:pt idx="617">
                  <c:v>39</c:v>
                </c:pt>
                <c:pt idx="618">
                  <c:v>36</c:v>
                </c:pt>
                <c:pt idx="619">
                  <c:v>36</c:v>
                </c:pt>
                <c:pt idx="620">
                  <c:v>37</c:v>
                </c:pt>
                <c:pt idx="621">
                  <c:v>39</c:v>
                </c:pt>
                <c:pt idx="622">
                  <c:v>40</c:v>
                </c:pt>
                <c:pt idx="623">
                  <c:v>39</c:v>
                </c:pt>
                <c:pt idx="624">
                  <c:v>36</c:v>
                </c:pt>
                <c:pt idx="625">
                  <c:v>35</c:v>
                </c:pt>
                <c:pt idx="626">
                  <c:v>41</c:v>
                </c:pt>
                <c:pt idx="627">
                  <c:v>40</c:v>
                </c:pt>
                <c:pt idx="628">
                  <c:v>39</c:v>
                </c:pt>
                <c:pt idx="629">
                  <c:v>37</c:v>
                </c:pt>
                <c:pt idx="630">
                  <c:v>38</c:v>
                </c:pt>
                <c:pt idx="631">
                  <c:v>45</c:v>
                </c:pt>
                <c:pt idx="632">
                  <c:v>43</c:v>
                </c:pt>
                <c:pt idx="633">
                  <c:v>40</c:v>
                </c:pt>
                <c:pt idx="634">
                  <c:v>39</c:v>
                </c:pt>
                <c:pt idx="635">
                  <c:v>42</c:v>
                </c:pt>
                <c:pt idx="636">
                  <c:v>44</c:v>
                </c:pt>
                <c:pt idx="637">
                  <c:v>43</c:v>
                </c:pt>
                <c:pt idx="638">
                  <c:v>46</c:v>
                </c:pt>
                <c:pt idx="639">
                  <c:v>43</c:v>
                </c:pt>
                <c:pt idx="640">
                  <c:v>42</c:v>
                </c:pt>
                <c:pt idx="641">
                  <c:v>42</c:v>
                </c:pt>
                <c:pt idx="642">
                  <c:v>43</c:v>
                </c:pt>
                <c:pt idx="643">
                  <c:v>39</c:v>
                </c:pt>
                <c:pt idx="644">
                  <c:v>43</c:v>
                </c:pt>
                <c:pt idx="645">
                  <c:v>42</c:v>
                </c:pt>
                <c:pt idx="646">
                  <c:v>56</c:v>
                </c:pt>
                <c:pt idx="647">
                  <c:v>49</c:v>
                </c:pt>
                <c:pt idx="648">
                  <c:v>49</c:v>
                </c:pt>
                <c:pt idx="649">
                  <c:v>46</c:v>
                </c:pt>
                <c:pt idx="650">
                  <c:v>52</c:v>
                </c:pt>
                <c:pt idx="651">
                  <c:v>54</c:v>
                </c:pt>
                <c:pt idx="652">
                  <c:v>52</c:v>
                </c:pt>
                <c:pt idx="653">
                  <c:v>56</c:v>
                </c:pt>
                <c:pt idx="654">
                  <c:v>56</c:v>
                </c:pt>
                <c:pt idx="655">
                  <c:v>51</c:v>
                </c:pt>
                <c:pt idx="656">
                  <c:v>54</c:v>
                </c:pt>
                <c:pt idx="657">
                  <c:v>52</c:v>
                </c:pt>
                <c:pt idx="658">
                  <c:v>44</c:v>
                </c:pt>
                <c:pt idx="659">
                  <c:v>42</c:v>
                </c:pt>
                <c:pt idx="660">
                  <c:v>39</c:v>
                </c:pt>
                <c:pt idx="661">
                  <c:v>33</c:v>
                </c:pt>
                <c:pt idx="662">
                  <c:v>40</c:v>
                </c:pt>
                <c:pt idx="663">
                  <c:v>38</c:v>
                </c:pt>
                <c:pt idx="664">
                  <c:v>37</c:v>
                </c:pt>
                <c:pt idx="665">
                  <c:v>38</c:v>
                </c:pt>
                <c:pt idx="666">
                  <c:v>41</c:v>
                </c:pt>
                <c:pt idx="667">
                  <c:v>41</c:v>
                </c:pt>
                <c:pt idx="668">
                  <c:v>38</c:v>
                </c:pt>
                <c:pt idx="669">
                  <c:v>44</c:v>
                </c:pt>
                <c:pt idx="670">
                  <c:v>37</c:v>
                </c:pt>
                <c:pt idx="671">
                  <c:v>38</c:v>
                </c:pt>
                <c:pt idx="672">
                  <c:v>43</c:v>
                </c:pt>
                <c:pt idx="673">
                  <c:v>37</c:v>
                </c:pt>
                <c:pt idx="674">
                  <c:v>42</c:v>
                </c:pt>
                <c:pt idx="675">
                  <c:v>41</c:v>
                </c:pt>
                <c:pt idx="676">
                  <c:v>34</c:v>
                </c:pt>
                <c:pt idx="677">
                  <c:v>39</c:v>
                </c:pt>
                <c:pt idx="678">
                  <c:v>38</c:v>
                </c:pt>
                <c:pt idx="679">
                  <c:v>34</c:v>
                </c:pt>
                <c:pt idx="680">
                  <c:v>36</c:v>
                </c:pt>
                <c:pt idx="681">
                  <c:v>38</c:v>
                </c:pt>
                <c:pt idx="682">
                  <c:v>35</c:v>
                </c:pt>
                <c:pt idx="683">
                  <c:v>38</c:v>
                </c:pt>
                <c:pt idx="684">
                  <c:v>33</c:v>
                </c:pt>
                <c:pt idx="685">
                  <c:v>32</c:v>
                </c:pt>
                <c:pt idx="686">
                  <c:v>32</c:v>
                </c:pt>
                <c:pt idx="687">
                  <c:v>34</c:v>
                </c:pt>
                <c:pt idx="688">
                  <c:v>43</c:v>
                </c:pt>
                <c:pt idx="689">
                  <c:v>34</c:v>
                </c:pt>
                <c:pt idx="690">
                  <c:v>37</c:v>
                </c:pt>
                <c:pt idx="691">
                  <c:v>39</c:v>
                </c:pt>
                <c:pt idx="692">
                  <c:v>44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52</c:v>
                </c:pt>
                <c:pt idx="697">
                  <c:v>53</c:v>
                </c:pt>
                <c:pt idx="698">
                  <c:v>50</c:v>
                </c:pt>
                <c:pt idx="699">
                  <c:v>52</c:v>
                </c:pt>
                <c:pt idx="700">
                  <c:v>48</c:v>
                </c:pt>
                <c:pt idx="701">
                  <c:v>52</c:v>
                </c:pt>
                <c:pt idx="702">
                  <c:v>48</c:v>
                </c:pt>
                <c:pt idx="703">
                  <c:v>53</c:v>
                </c:pt>
                <c:pt idx="704">
                  <c:v>56</c:v>
                </c:pt>
                <c:pt idx="705">
                  <c:v>46</c:v>
                </c:pt>
                <c:pt idx="706">
                  <c:v>52</c:v>
                </c:pt>
                <c:pt idx="707">
                  <c:v>45</c:v>
                </c:pt>
                <c:pt idx="708">
                  <c:v>42</c:v>
                </c:pt>
                <c:pt idx="709">
                  <c:v>34</c:v>
                </c:pt>
                <c:pt idx="710">
                  <c:v>45</c:v>
                </c:pt>
                <c:pt idx="711">
                  <c:v>40</c:v>
                </c:pt>
                <c:pt idx="712">
                  <c:v>39</c:v>
                </c:pt>
                <c:pt idx="713">
                  <c:v>38</c:v>
                </c:pt>
                <c:pt idx="714">
                  <c:v>28</c:v>
                </c:pt>
                <c:pt idx="715">
                  <c:v>22</c:v>
                </c:pt>
                <c:pt idx="716">
                  <c:v>23</c:v>
                </c:pt>
                <c:pt idx="717">
                  <c:v>28</c:v>
                </c:pt>
                <c:pt idx="718">
                  <c:v>33</c:v>
                </c:pt>
                <c:pt idx="719">
                  <c:v>38</c:v>
                </c:pt>
                <c:pt idx="720">
                  <c:v>34</c:v>
                </c:pt>
                <c:pt idx="721">
                  <c:v>31</c:v>
                </c:pt>
                <c:pt idx="722">
                  <c:v>43</c:v>
                </c:pt>
                <c:pt idx="723">
                  <c:v>40</c:v>
                </c:pt>
                <c:pt idx="724">
                  <c:v>44</c:v>
                </c:pt>
                <c:pt idx="725">
                  <c:v>40</c:v>
                </c:pt>
                <c:pt idx="726">
                  <c:v>40</c:v>
                </c:pt>
                <c:pt idx="727">
                  <c:v>35</c:v>
                </c:pt>
                <c:pt idx="728">
                  <c:v>33</c:v>
                </c:pt>
                <c:pt idx="729">
                  <c:v>39</c:v>
                </c:pt>
                <c:pt idx="730">
                  <c:v>38</c:v>
                </c:pt>
                <c:pt idx="731">
                  <c:v>42</c:v>
                </c:pt>
                <c:pt idx="732">
                  <c:v>38</c:v>
                </c:pt>
                <c:pt idx="733">
                  <c:v>40</c:v>
                </c:pt>
                <c:pt idx="734">
                  <c:v>46</c:v>
                </c:pt>
                <c:pt idx="735">
                  <c:v>36</c:v>
                </c:pt>
                <c:pt idx="736">
                  <c:v>41</c:v>
                </c:pt>
                <c:pt idx="737">
                  <c:v>39</c:v>
                </c:pt>
                <c:pt idx="738">
                  <c:v>41</c:v>
                </c:pt>
                <c:pt idx="739">
                  <c:v>48</c:v>
                </c:pt>
                <c:pt idx="740">
                  <c:v>39</c:v>
                </c:pt>
                <c:pt idx="741">
                  <c:v>46</c:v>
                </c:pt>
                <c:pt idx="742">
                  <c:v>40</c:v>
                </c:pt>
                <c:pt idx="743">
                  <c:v>43</c:v>
                </c:pt>
                <c:pt idx="744">
                  <c:v>41</c:v>
                </c:pt>
                <c:pt idx="745">
                  <c:v>42</c:v>
                </c:pt>
                <c:pt idx="746">
                  <c:v>52</c:v>
                </c:pt>
                <c:pt idx="747">
                  <c:v>52</c:v>
                </c:pt>
                <c:pt idx="748">
                  <c:v>44</c:v>
                </c:pt>
                <c:pt idx="749">
                  <c:v>51</c:v>
                </c:pt>
                <c:pt idx="750">
                  <c:v>53</c:v>
                </c:pt>
                <c:pt idx="751">
                  <c:v>45</c:v>
                </c:pt>
                <c:pt idx="752">
                  <c:v>51</c:v>
                </c:pt>
                <c:pt idx="753">
                  <c:v>46</c:v>
                </c:pt>
                <c:pt idx="754">
                  <c:v>45</c:v>
                </c:pt>
                <c:pt idx="755">
                  <c:v>54</c:v>
                </c:pt>
                <c:pt idx="756">
                  <c:v>53</c:v>
                </c:pt>
                <c:pt idx="757">
                  <c:v>48</c:v>
                </c:pt>
                <c:pt idx="758">
                  <c:v>47</c:v>
                </c:pt>
                <c:pt idx="759">
                  <c:v>41</c:v>
                </c:pt>
                <c:pt idx="760">
                  <c:v>37</c:v>
                </c:pt>
                <c:pt idx="761">
                  <c:v>40</c:v>
                </c:pt>
                <c:pt idx="762">
                  <c:v>37</c:v>
                </c:pt>
                <c:pt idx="763">
                  <c:v>40</c:v>
                </c:pt>
                <c:pt idx="764">
                  <c:v>40</c:v>
                </c:pt>
                <c:pt idx="765">
                  <c:v>41</c:v>
                </c:pt>
                <c:pt idx="766">
                  <c:v>42</c:v>
                </c:pt>
                <c:pt idx="767">
                  <c:v>36</c:v>
                </c:pt>
                <c:pt idx="768">
                  <c:v>37</c:v>
                </c:pt>
                <c:pt idx="769">
                  <c:v>38</c:v>
                </c:pt>
                <c:pt idx="770">
                  <c:v>45</c:v>
                </c:pt>
                <c:pt idx="771">
                  <c:v>43</c:v>
                </c:pt>
                <c:pt idx="772">
                  <c:v>41</c:v>
                </c:pt>
                <c:pt idx="773">
                  <c:v>45</c:v>
                </c:pt>
                <c:pt idx="774">
                  <c:v>39</c:v>
                </c:pt>
                <c:pt idx="775">
                  <c:v>44</c:v>
                </c:pt>
                <c:pt idx="776">
                  <c:v>46</c:v>
                </c:pt>
                <c:pt idx="777">
                  <c:v>41</c:v>
                </c:pt>
                <c:pt idx="778">
                  <c:v>41</c:v>
                </c:pt>
                <c:pt idx="779">
                  <c:v>42</c:v>
                </c:pt>
                <c:pt idx="780">
                  <c:v>38</c:v>
                </c:pt>
                <c:pt idx="781">
                  <c:v>42</c:v>
                </c:pt>
                <c:pt idx="782">
                  <c:v>39</c:v>
                </c:pt>
                <c:pt idx="783">
                  <c:v>42</c:v>
                </c:pt>
                <c:pt idx="784">
                  <c:v>38</c:v>
                </c:pt>
                <c:pt idx="785">
                  <c:v>35</c:v>
                </c:pt>
                <c:pt idx="786">
                  <c:v>45</c:v>
                </c:pt>
                <c:pt idx="787">
                  <c:v>43</c:v>
                </c:pt>
                <c:pt idx="788">
                  <c:v>38</c:v>
                </c:pt>
                <c:pt idx="789">
                  <c:v>38</c:v>
                </c:pt>
                <c:pt idx="790">
                  <c:v>41</c:v>
                </c:pt>
                <c:pt idx="791">
                  <c:v>42</c:v>
                </c:pt>
                <c:pt idx="792">
                  <c:v>46</c:v>
                </c:pt>
                <c:pt idx="793">
                  <c:v>38</c:v>
                </c:pt>
                <c:pt idx="794">
                  <c:v>33</c:v>
                </c:pt>
                <c:pt idx="795">
                  <c:v>41</c:v>
                </c:pt>
                <c:pt idx="796">
                  <c:v>40</c:v>
                </c:pt>
                <c:pt idx="797">
                  <c:v>32</c:v>
                </c:pt>
                <c:pt idx="798">
                  <c:v>33</c:v>
                </c:pt>
                <c:pt idx="799">
                  <c:v>35</c:v>
                </c:pt>
                <c:pt idx="800">
                  <c:v>24</c:v>
                </c:pt>
                <c:pt idx="801">
                  <c:v>37</c:v>
                </c:pt>
                <c:pt idx="802">
                  <c:v>42</c:v>
                </c:pt>
                <c:pt idx="803">
                  <c:v>50</c:v>
                </c:pt>
                <c:pt idx="804">
                  <c:v>49</c:v>
                </c:pt>
                <c:pt idx="805">
                  <c:v>54</c:v>
                </c:pt>
                <c:pt idx="806">
                  <c:v>55</c:v>
                </c:pt>
                <c:pt idx="807">
                  <c:v>53</c:v>
                </c:pt>
                <c:pt idx="808">
                  <c:v>51</c:v>
                </c:pt>
                <c:pt idx="809">
                  <c:v>45</c:v>
                </c:pt>
                <c:pt idx="810">
                  <c:v>42</c:v>
                </c:pt>
                <c:pt idx="811">
                  <c:v>35</c:v>
                </c:pt>
                <c:pt idx="812">
                  <c:v>43</c:v>
                </c:pt>
                <c:pt idx="813">
                  <c:v>39</c:v>
                </c:pt>
                <c:pt idx="814">
                  <c:v>45</c:v>
                </c:pt>
                <c:pt idx="815">
                  <c:v>38</c:v>
                </c:pt>
                <c:pt idx="816">
                  <c:v>44</c:v>
                </c:pt>
                <c:pt idx="817">
                  <c:v>38</c:v>
                </c:pt>
                <c:pt idx="818">
                  <c:v>37</c:v>
                </c:pt>
                <c:pt idx="819">
                  <c:v>39</c:v>
                </c:pt>
                <c:pt idx="820">
                  <c:v>41</c:v>
                </c:pt>
                <c:pt idx="821">
                  <c:v>38</c:v>
                </c:pt>
                <c:pt idx="822">
                  <c:v>44</c:v>
                </c:pt>
                <c:pt idx="823">
                  <c:v>44</c:v>
                </c:pt>
                <c:pt idx="824">
                  <c:v>42</c:v>
                </c:pt>
                <c:pt idx="825">
                  <c:v>37</c:v>
                </c:pt>
                <c:pt idx="826">
                  <c:v>42</c:v>
                </c:pt>
                <c:pt idx="827">
                  <c:v>41</c:v>
                </c:pt>
                <c:pt idx="828">
                  <c:v>43</c:v>
                </c:pt>
                <c:pt idx="829">
                  <c:v>40</c:v>
                </c:pt>
                <c:pt idx="830">
                  <c:v>42</c:v>
                </c:pt>
                <c:pt idx="831">
                  <c:v>36</c:v>
                </c:pt>
                <c:pt idx="832">
                  <c:v>37</c:v>
                </c:pt>
                <c:pt idx="833">
                  <c:v>39</c:v>
                </c:pt>
                <c:pt idx="834">
                  <c:v>35</c:v>
                </c:pt>
                <c:pt idx="835">
                  <c:v>44</c:v>
                </c:pt>
                <c:pt idx="836">
                  <c:v>42</c:v>
                </c:pt>
                <c:pt idx="837">
                  <c:v>41</c:v>
                </c:pt>
                <c:pt idx="838">
                  <c:v>40</c:v>
                </c:pt>
                <c:pt idx="839">
                  <c:v>41</c:v>
                </c:pt>
                <c:pt idx="840">
                  <c:v>42</c:v>
                </c:pt>
                <c:pt idx="841">
                  <c:v>45</c:v>
                </c:pt>
                <c:pt idx="842">
                  <c:v>43</c:v>
                </c:pt>
                <c:pt idx="843">
                  <c:v>38</c:v>
                </c:pt>
                <c:pt idx="844">
                  <c:v>39</c:v>
                </c:pt>
                <c:pt idx="845">
                  <c:v>41</c:v>
                </c:pt>
                <c:pt idx="846">
                  <c:v>50</c:v>
                </c:pt>
                <c:pt idx="847">
                  <c:v>54</c:v>
                </c:pt>
                <c:pt idx="848">
                  <c:v>50</c:v>
                </c:pt>
                <c:pt idx="849">
                  <c:v>46</c:v>
                </c:pt>
                <c:pt idx="850">
                  <c:v>50</c:v>
                </c:pt>
                <c:pt idx="851">
                  <c:v>29</c:v>
                </c:pt>
                <c:pt idx="852">
                  <c:v>32</c:v>
                </c:pt>
                <c:pt idx="853">
                  <c:v>34</c:v>
                </c:pt>
                <c:pt idx="854">
                  <c:v>30</c:v>
                </c:pt>
                <c:pt idx="855">
                  <c:v>28</c:v>
                </c:pt>
                <c:pt idx="856">
                  <c:v>20</c:v>
                </c:pt>
                <c:pt idx="857">
                  <c:v>25</c:v>
                </c:pt>
                <c:pt idx="858">
                  <c:v>31</c:v>
                </c:pt>
                <c:pt idx="859">
                  <c:v>24</c:v>
                </c:pt>
                <c:pt idx="860">
                  <c:v>29</c:v>
                </c:pt>
                <c:pt idx="861">
                  <c:v>26</c:v>
                </c:pt>
                <c:pt idx="862">
                  <c:v>33</c:v>
                </c:pt>
                <c:pt idx="863">
                  <c:v>27</c:v>
                </c:pt>
                <c:pt idx="864">
                  <c:v>33</c:v>
                </c:pt>
                <c:pt idx="865">
                  <c:v>42</c:v>
                </c:pt>
                <c:pt idx="866">
                  <c:v>34</c:v>
                </c:pt>
                <c:pt idx="867">
                  <c:v>37</c:v>
                </c:pt>
                <c:pt idx="868">
                  <c:v>43</c:v>
                </c:pt>
                <c:pt idx="869">
                  <c:v>39</c:v>
                </c:pt>
                <c:pt idx="870">
                  <c:v>35</c:v>
                </c:pt>
                <c:pt idx="871">
                  <c:v>36</c:v>
                </c:pt>
                <c:pt idx="872">
                  <c:v>40</c:v>
                </c:pt>
                <c:pt idx="873">
                  <c:v>41</c:v>
                </c:pt>
                <c:pt idx="874">
                  <c:v>37</c:v>
                </c:pt>
                <c:pt idx="875">
                  <c:v>37</c:v>
                </c:pt>
                <c:pt idx="876">
                  <c:v>44</c:v>
                </c:pt>
                <c:pt idx="877">
                  <c:v>41</c:v>
                </c:pt>
                <c:pt idx="878">
                  <c:v>42</c:v>
                </c:pt>
                <c:pt idx="879">
                  <c:v>43</c:v>
                </c:pt>
                <c:pt idx="880">
                  <c:v>39</c:v>
                </c:pt>
                <c:pt idx="881">
                  <c:v>39</c:v>
                </c:pt>
                <c:pt idx="882">
                  <c:v>30</c:v>
                </c:pt>
                <c:pt idx="883">
                  <c:v>38</c:v>
                </c:pt>
                <c:pt idx="884">
                  <c:v>35</c:v>
                </c:pt>
                <c:pt idx="885">
                  <c:v>41</c:v>
                </c:pt>
                <c:pt idx="886">
                  <c:v>44</c:v>
                </c:pt>
                <c:pt idx="887">
                  <c:v>35</c:v>
                </c:pt>
                <c:pt idx="888">
                  <c:v>44</c:v>
                </c:pt>
                <c:pt idx="889">
                  <c:v>41</c:v>
                </c:pt>
                <c:pt idx="890">
                  <c:v>46</c:v>
                </c:pt>
                <c:pt idx="891">
                  <c:v>42</c:v>
                </c:pt>
                <c:pt idx="892">
                  <c:v>43</c:v>
                </c:pt>
                <c:pt idx="893">
                  <c:v>41</c:v>
                </c:pt>
                <c:pt idx="894">
                  <c:v>43</c:v>
                </c:pt>
                <c:pt idx="895">
                  <c:v>35</c:v>
                </c:pt>
                <c:pt idx="896">
                  <c:v>49</c:v>
                </c:pt>
                <c:pt idx="897">
                  <c:v>50</c:v>
                </c:pt>
                <c:pt idx="898">
                  <c:v>55</c:v>
                </c:pt>
                <c:pt idx="899">
                  <c:v>51</c:v>
                </c:pt>
                <c:pt idx="900">
                  <c:v>55</c:v>
                </c:pt>
                <c:pt idx="901">
                  <c:v>50</c:v>
                </c:pt>
                <c:pt idx="902">
                  <c:v>48</c:v>
                </c:pt>
                <c:pt idx="903">
                  <c:v>52</c:v>
                </c:pt>
                <c:pt idx="904">
                  <c:v>49</c:v>
                </c:pt>
                <c:pt idx="905">
                  <c:v>51</c:v>
                </c:pt>
                <c:pt idx="906">
                  <c:v>53</c:v>
                </c:pt>
                <c:pt idx="907">
                  <c:v>52</c:v>
                </c:pt>
                <c:pt idx="908">
                  <c:v>52</c:v>
                </c:pt>
                <c:pt idx="909">
                  <c:v>40</c:v>
                </c:pt>
                <c:pt idx="910">
                  <c:v>37</c:v>
                </c:pt>
                <c:pt idx="911">
                  <c:v>46</c:v>
                </c:pt>
                <c:pt idx="912">
                  <c:v>40</c:v>
                </c:pt>
                <c:pt idx="913">
                  <c:v>43</c:v>
                </c:pt>
                <c:pt idx="914">
                  <c:v>40</c:v>
                </c:pt>
                <c:pt idx="915">
                  <c:v>43</c:v>
                </c:pt>
                <c:pt idx="916">
                  <c:v>36</c:v>
                </c:pt>
                <c:pt idx="917">
                  <c:v>36</c:v>
                </c:pt>
                <c:pt idx="918">
                  <c:v>41</c:v>
                </c:pt>
                <c:pt idx="919">
                  <c:v>43</c:v>
                </c:pt>
                <c:pt idx="920">
                  <c:v>36</c:v>
                </c:pt>
                <c:pt idx="921">
                  <c:v>40</c:v>
                </c:pt>
                <c:pt idx="922">
                  <c:v>42</c:v>
                </c:pt>
                <c:pt idx="923">
                  <c:v>40</c:v>
                </c:pt>
                <c:pt idx="924">
                  <c:v>40</c:v>
                </c:pt>
                <c:pt idx="925">
                  <c:v>39</c:v>
                </c:pt>
                <c:pt idx="926">
                  <c:v>44</c:v>
                </c:pt>
                <c:pt idx="927">
                  <c:v>33</c:v>
                </c:pt>
                <c:pt idx="928">
                  <c:v>41</c:v>
                </c:pt>
                <c:pt idx="929">
                  <c:v>41</c:v>
                </c:pt>
                <c:pt idx="930">
                  <c:v>37</c:v>
                </c:pt>
                <c:pt idx="931">
                  <c:v>40</c:v>
                </c:pt>
                <c:pt idx="932">
                  <c:v>36</c:v>
                </c:pt>
                <c:pt idx="933">
                  <c:v>37</c:v>
                </c:pt>
                <c:pt idx="934">
                  <c:v>39</c:v>
                </c:pt>
                <c:pt idx="935">
                  <c:v>43</c:v>
                </c:pt>
                <c:pt idx="936">
                  <c:v>39</c:v>
                </c:pt>
                <c:pt idx="937">
                  <c:v>31</c:v>
                </c:pt>
                <c:pt idx="938">
                  <c:v>24</c:v>
                </c:pt>
                <c:pt idx="939">
                  <c:v>32</c:v>
                </c:pt>
                <c:pt idx="940">
                  <c:v>36</c:v>
                </c:pt>
                <c:pt idx="941">
                  <c:v>40</c:v>
                </c:pt>
                <c:pt idx="942">
                  <c:v>41</c:v>
                </c:pt>
                <c:pt idx="943">
                  <c:v>37</c:v>
                </c:pt>
                <c:pt idx="944">
                  <c:v>38</c:v>
                </c:pt>
                <c:pt idx="945">
                  <c:v>42</c:v>
                </c:pt>
                <c:pt idx="946">
                  <c:v>29</c:v>
                </c:pt>
                <c:pt idx="947">
                  <c:v>31</c:v>
                </c:pt>
                <c:pt idx="948">
                  <c:v>35</c:v>
                </c:pt>
                <c:pt idx="949">
                  <c:v>33</c:v>
                </c:pt>
                <c:pt idx="950">
                  <c:v>29</c:v>
                </c:pt>
                <c:pt idx="951">
                  <c:v>35</c:v>
                </c:pt>
                <c:pt idx="952">
                  <c:v>30</c:v>
                </c:pt>
                <c:pt idx="953">
                  <c:v>33</c:v>
                </c:pt>
                <c:pt idx="954">
                  <c:v>34</c:v>
                </c:pt>
                <c:pt idx="955">
                  <c:v>28</c:v>
                </c:pt>
                <c:pt idx="956">
                  <c:v>33</c:v>
                </c:pt>
                <c:pt idx="957">
                  <c:v>28</c:v>
                </c:pt>
                <c:pt idx="958">
                  <c:v>29</c:v>
                </c:pt>
                <c:pt idx="959">
                  <c:v>31</c:v>
                </c:pt>
                <c:pt idx="960">
                  <c:v>36</c:v>
                </c:pt>
                <c:pt idx="961">
                  <c:v>34</c:v>
                </c:pt>
                <c:pt idx="962">
                  <c:v>31</c:v>
                </c:pt>
                <c:pt idx="963">
                  <c:v>33</c:v>
                </c:pt>
                <c:pt idx="964">
                  <c:v>32</c:v>
                </c:pt>
                <c:pt idx="965">
                  <c:v>34</c:v>
                </c:pt>
                <c:pt idx="966">
                  <c:v>34</c:v>
                </c:pt>
                <c:pt idx="967">
                  <c:v>33</c:v>
                </c:pt>
                <c:pt idx="968">
                  <c:v>32</c:v>
                </c:pt>
                <c:pt idx="969">
                  <c:v>30</c:v>
                </c:pt>
                <c:pt idx="970">
                  <c:v>32</c:v>
                </c:pt>
                <c:pt idx="971">
                  <c:v>29</c:v>
                </c:pt>
                <c:pt idx="972">
                  <c:v>30</c:v>
                </c:pt>
                <c:pt idx="973">
                  <c:v>29</c:v>
                </c:pt>
                <c:pt idx="974">
                  <c:v>28</c:v>
                </c:pt>
                <c:pt idx="975">
                  <c:v>31</c:v>
                </c:pt>
                <c:pt idx="976">
                  <c:v>27</c:v>
                </c:pt>
                <c:pt idx="977">
                  <c:v>30</c:v>
                </c:pt>
                <c:pt idx="978">
                  <c:v>28</c:v>
                </c:pt>
                <c:pt idx="979">
                  <c:v>29</c:v>
                </c:pt>
                <c:pt idx="980">
                  <c:v>26</c:v>
                </c:pt>
                <c:pt idx="981">
                  <c:v>26</c:v>
                </c:pt>
                <c:pt idx="982">
                  <c:v>36</c:v>
                </c:pt>
                <c:pt idx="983">
                  <c:v>32</c:v>
                </c:pt>
                <c:pt idx="984">
                  <c:v>31</c:v>
                </c:pt>
                <c:pt idx="985">
                  <c:v>35</c:v>
                </c:pt>
                <c:pt idx="986">
                  <c:v>34</c:v>
                </c:pt>
                <c:pt idx="987">
                  <c:v>41</c:v>
                </c:pt>
                <c:pt idx="988">
                  <c:v>34</c:v>
                </c:pt>
                <c:pt idx="989">
                  <c:v>30</c:v>
                </c:pt>
                <c:pt idx="990">
                  <c:v>34</c:v>
                </c:pt>
                <c:pt idx="991">
                  <c:v>38</c:v>
                </c:pt>
                <c:pt idx="992">
                  <c:v>37</c:v>
                </c:pt>
                <c:pt idx="993">
                  <c:v>41</c:v>
                </c:pt>
                <c:pt idx="994">
                  <c:v>40</c:v>
                </c:pt>
                <c:pt idx="995">
                  <c:v>38</c:v>
                </c:pt>
                <c:pt idx="996">
                  <c:v>45</c:v>
                </c:pt>
                <c:pt idx="997">
                  <c:v>48</c:v>
                </c:pt>
                <c:pt idx="998">
                  <c:v>49</c:v>
                </c:pt>
                <c:pt idx="999">
                  <c:v>49</c:v>
                </c:pt>
                <c:pt idx="1000">
                  <c:v>47</c:v>
                </c:pt>
                <c:pt idx="1001">
                  <c:v>52</c:v>
                </c:pt>
                <c:pt idx="1002">
                  <c:v>53</c:v>
                </c:pt>
                <c:pt idx="1003">
                  <c:v>43</c:v>
                </c:pt>
                <c:pt idx="1004">
                  <c:v>50</c:v>
                </c:pt>
                <c:pt idx="1005">
                  <c:v>50</c:v>
                </c:pt>
                <c:pt idx="1006">
                  <c:v>51</c:v>
                </c:pt>
                <c:pt idx="1007">
                  <c:v>51</c:v>
                </c:pt>
                <c:pt idx="1008">
                  <c:v>47</c:v>
                </c:pt>
                <c:pt idx="1009">
                  <c:v>37</c:v>
                </c:pt>
                <c:pt idx="1010">
                  <c:v>42</c:v>
                </c:pt>
                <c:pt idx="1011">
                  <c:v>39</c:v>
                </c:pt>
                <c:pt idx="1012">
                  <c:v>39</c:v>
                </c:pt>
                <c:pt idx="1013">
                  <c:v>39</c:v>
                </c:pt>
                <c:pt idx="1014">
                  <c:v>37</c:v>
                </c:pt>
                <c:pt idx="1015">
                  <c:v>40</c:v>
                </c:pt>
                <c:pt idx="1016">
                  <c:v>39</c:v>
                </c:pt>
                <c:pt idx="1017">
                  <c:v>43</c:v>
                </c:pt>
                <c:pt idx="1018">
                  <c:v>43</c:v>
                </c:pt>
                <c:pt idx="1019">
                  <c:v>41</c:v>
                </c:pt>
                <c:pt idx="1020">
                  <c:v>39</c:v>
                </c:pt>
                <c:pt idx="1021">
                  <c:v>41</c:v>
                </c:pt>
                <c:pt idx="1022">
                  <c:v>37</c:v>
                </c:pt>
                <c:pt idx="1023">
                  <c:v>40</c:v>
                </c:pt>
                <c:pt idx="1024">
                  <c:v>38</c:v>
                </c:pt>
                <c:pt idx="1025">
                  <c:v>37</c:v>
                </c:pt>
                <c:pt idx="1026">
                  <c:v>34</c:v>
                </c:pt>
                <c:pt idx="1027">
                  <c:v>36</c:v>
                </c:pt>
                <c:pt idx="1028">
                  <c:v>40</c:v>
                </c:pt>
                <c:pt idx="1029">
                  <c:v>39</c:v>
                </c:pt>
                <c:pt idx="1030">
                  <c:v>44</c:v>
                </c:pt>
                <c:pt idx="1031">
                  <c:v>39</c:v>
                </c:pt>
                <c:pt idx="1032">
                  <c:v>41</c:v>
                </c:pt>
                <c:pt idx="1033">
                  <c:v>41</c:v>
                </c:pt>
                <c:pt idx="1034">
                  <c:v>32</c:v>
                </c:pt>
                <c:pt idx="1035">
                  <c:v>38</c:v>
                </c:pt>
                <c:pt idx="1036">
                  <c:v>37</c:v>
                </c:pt>
                <c:pt idx="1037">
                  <c:v>44</c:v>
                </c:pt>
                <c:pt idx="1038">
                  <c:v>40</c:v>
                </c:pt>
                <c:pt idx="1039">
                  <c:v>43</c:v>
                </c:pt>
                <c:pt idx="1040">
                  <c:v>43</c:v>
                </c:pt>
                <c:pt idx="1041">
                  <c:v>44</c:v>
                </c:pt>
                <c:pt idx="1042">
                  <c:v>44</c:v>
                </c:pt>
                <c:pt idx="1043">
                  <c:v>43</c:v>
                </c:pt>
                <c:pt idx="1044">
                  <c:v>38</c:v>
                </c:pt>
                <c:pt idx="1045">
                  <c:v>44</c:v>
                </c:pt>
                <c:pt idx="1046">
                  <c:v>55</c:v>
                </c:pt>
                <c:pt idx="1047">
                  <c:v>55</c:v>
                </c:pt>
                <c:pt idx="1048">
                  <c:v>53</c:v>
                </c:pt>
                <c:pt idx="1049">
                  <c:v>54</c:v>
                </c:pt>
                <c:pt idx="1050">
                  <c:v>53</c:v>
                </c:pt>
                <c:pt idx="1051">
                  <c:v>48</c:v>
                </c:pt>
                <c:pt idx="1052">
                  <c:v>54</c:v>
                </c:pt>
                <c:pt idx="1053">
                  <c:v>56</c:v>
                </c:pt>
                <c:pt idx="1054">
                  <c:v>55</c:v>
                </c:pt>
                <c:pt idx="1055">
                  <c:v>49</c:v>
                </c:pt>
                <c:pt idx="1056">
                  <c:v>53</c:v>
                </c:pt>
                <c:pt idx="1057">
                  <c:v>48</c:v>
                </c:pt>
                <c:pt idx="1058">
                  <c:v>46</c:v>
                </c:pt>
                <c:pt idx="1059">
                  <c:v>43</c:v>
                </c:pt>
                <c:pt idx="1060">
                  <c:v>45</c:v>
                </c:pt>
                <c:pt idx="1061">
                  <c:v>41</c:v>
                </c:pt>
                <c:pt idx="1062">
                  <c:v>38</c:v>
                </c:pt>
                <c:pt idx="1063">
                  <c:v>41</c:v>
                </c:pt>
                <c:pt idx="1064">
                  <c:v>47</c:v>
                </c:pt>
                <c:pt idx="1065">
                  <c:v>45</c:v>
                </c:pt>
                <c:pt idx="1066">
                  <c:v>43</c:v>
                </c:pt>
                <c:pt idx="1067">
                  <c:v>44</c:v>
                </c:pt>
                <c:pt idx="1068">
                  <c:v>39</c:v>
                </c:pt>
                <c:pt idx="1069">
                  <c:v>36</c:v>
                </c:pt>
                <c:pt idx="1070">
                  <c:v>41</c:v>
                </c:pt>
                <c:pt idx="1071">
                  <c:v>40</c:v>
                </c:pt>
                <c:pt idx="1072">
                  <c:v>45</c:v>
                </c:pt>
                <c:pt idx="1073">
                  <c:v>36</c:v>
                </c:pt>
                <c:pt idx="1074">
                  <c:v>40</c:v>
                </c:pt>
                <c:pt idx="1075">
                  <c:v>45</c:v>
                </c:pt>
                <c:pt idx="1076">
                  <c:v>44</c:v>
                </c:pt>
                <c:pt idx="1077">
                  <c:v>48</c:v>
                </c:pt>
                <c:pt idx="1078">
                  <c:v>45</c:v>
                </c:pt>
                <c:pt idx="1079">
                  <c:v>39</c:v>
                </c:pt>
                <c:pt idx="1080">
                  <c:v>42</c:v>
                </c:pt>
                <c:pt idx="1081">
                  <c:v>43</c:v>
                </c:pt>
                <c:pt idx="1082">
                  <c:v>43</c:v>
                </c:pt>
                <c:pt idx="1083">
                  <c:v>39</c:v>
                </c:pt>
                <c:pt idx="1084">
                  <c:v>43</c:v>
                </c:pt>
                <c:pt idx="1085">
                  <c:v>41</c:v>
                </c:pt>
                <c:pt idx="1086">
                  <c:v>41</c:v>
                </c:pt>
                <c:pt idx="1087">
                  <c:v>39</c:v>
                </c:pt>
                <c:pt idx="1088">
                  <c:v>42</c:v>
                </c:pt>
                <c:pt idx="1089">
                  <c:v>41</c:v>
                </c:pt>
                <c:pt idx="1090">
                  <c:v>38</c:v>
                </c:pt>
                <c:pt idx="1091">
                  <c:v>41</c:v>
                </c:pt>
                <c:pt idx="1092">
                  <c:v>39</c:v>
                </c:pt>
                <c:pt idx="1093">
                  <c:v>47</c:v>
                </c:pt>
                <c:pt idx="1094">
                  <c:v>46</c:v>
                </c:pt>
                <c:pt idx="1095">
                  <c:v>43</c:v>
                </c:pt>
                <c:pt idx="1096">
                  <c:v>46</c:v>
                </c:pt>
                <c:pt idx="1097">
                  <c:v>51</c:v>
                </c:pt>
                <c:pt idx="1098">
                  <c:v>51</c:v>
                </c:pt>
                <c:pt idx="1099">
                  <c:v>46</c:v>
                </c:pt>
                <c:pt idx="1100">
                  <c:v>52</c:v>
                </c:pt>
                <c:pt idx="1101">
                  <c:v>51</c:v>
                </c:pt>
                <c:pt idx="1102">
                  <c:v>53</c:v>
                </c:pt>
                <c:pt idx="1103">
                  <c:v>40</c:v>
                </c:pt>
                <c:pt idx="1104">
                  <c:v>53</c:v>
                </c:pt>
                <c:pt idx="1105">
                  <c:v>52</c:v>
                </c:pt>
                <c:pt idx="1106">
                  <c:v>53</c:v>
                </c:pt>
                <c:pt idx="1107">
                  <c:v>50</c:v>
                </c:pt>
                <c:pt idx="1108">
                  <c:v>40</c:v>
                </c:pt>
                <c:pt idx="1109">
                  <c:v>38</c:v>
                </c:pt>
                <c:pt idx="1110">
                  <c:v>34</c:v>
                </c:pt>
                <c:pt idx="1111">
                  <c:v>24</c:v>
                </c:pt>
                <c:pt idx="1112">
                  <c:v>27</c:v>
                </c:pt>
                <c:pt idx="1113">
                  <c:v>23</c:v>
                </c:pt>
                <c:pt idx="1114">
                  <c:v>26</c:v>
                </c:pt>
                <c:pt idx="1115">
                  <c:v>27</c:v>
                </c:pt>
                <c:pt idx="1116">
                  <c:v>27</c:v>
                </c:pt>
                <c:pt idx="1117">
                  <c:v>33</c:v>
                </c:pt>
                <c:pt idx="1118">
                  <c:v>32</c:v>
                </c:pt>
                <c:pt idx="1119">
                  <c:v>35</c:v>
                </c:pt>
                <c:pt idx="1120">
                  <c:v>37</c:v>
                </c:pt>
                <c:pt idx="1121">
                  <c:v>38</c:v>
                </c:pt>
                <c:pt idx="1122">
                  <c:v>41</c:v>
                </c:pt>
                <c:pt idx="1123">
                  <c:v>41</c:v>
                </c:pt>
                <c:pt idx="1124">
                  <c:v>39</c:v>
                </c:pt>
                <c:pt idx="1125">
                  <c:v>37</c:v>
                </c:pt>
                <c:pt idx="1126">
                  <c:v>39</c:v>
                </c:pt>
                <c:pt idx="1127">
                  <c:v>43</c:v>
                </c:pt>
                <c:pt idx="1128">
                  <c:v>38</c:v>
                </c:pt>
                <c:pt idx="1129">
                  <c:v>36</c:v>
                </c:pt>
                <c:pt idx="1130">
                  <c:v>41</c:v>
                </c:pt>
                <c:pt idx="1131">
                  <c:v>42</c:v>
                </c:pt>
                <c:pt idx="1132">
                  <c:v>39</c:v>
                </c:pt>
                <c:pt idx="1133">
                  <c:v>43</c:v>
                </c:pt>
                <c:pt idx="1134">
                  <c:v>39</c:v>
                </c:pt>
                <c:pt idx="1135">
                  <c:v>38</c:v>
                </c:pt>
                <c:pt idx="1136">
                  <c:v>36</c:v>
                </c:pt>
                <c:pt idx="1137">
                  <c:v>41</c:v>
                </c:pt>
                <c:pt idx="1138">
                  <c:v>41</c:v>
                </c:pt>
                <c:pt idx="1139">
                  <c:v>43</c:v>
                </c:pt>
                <c:pt idx="1140">
                  <c:v>38</c:v>
                </c:pt>
                <c:pt idx="1141">
                  <c:v>42</c:v>
                </c:pt>
                <c:pt idx="1142">
                  <c:v>42</c:v>
                </c:pt>
                <c:pt idx="1143">
                  <c:v>38</c:v>
                </c:pt>
                <c:pt idx="1144">
                  <c:v>41</c:v>
                </c:pt>
                <c:pt idx="1145">
                  <c:v>39</c:v>
                </c:pt>
                <c:pt idx="1146">
                  <c:v>50</c:v>
                </c:pt>
                <c:pt idx="1147">
                  <c:v>47</c:v>
                </c:pt>
                <c:pt idx="1148">
                  <c:v>49</c:v>
                </c:pt>
                <c:pt idx="1149">
                  <c:v>57</c:v>
                </c:pt>
                <c:pt idx="1150">
                  <c:v>53</c:v>
                </c:pt>
                <c:pt idx="1151">
                  <c:v>53</c:v>
                </c:pt>
                <c:pt idx="1152">
                  <c:v>48</c:v>
                </c:pt>
                <c:pt idx="1153">
                  <c:v>51</c:v>
                </c:pt>
                <c:pt idx="1154">
                  <c:v>50</c:v>
                </c:pt>
                <c:pt idx="1155">
                  <c:v>53</c:v>
                </c:pt>
                <c:pt idx="1156">
                  <c:v>47</c:v>
                </c:pt>
                <c:pt idx="1157">
                  <c:v>39</c:v>
                </c:pt>
                <c:pt idx="1158">
                  <c:v>49</c:v>
                </c:pt>
                <c:pt idx="1159">
                  <c:v>38</c:v>
                </c:pt>
                <c:pt idx="1160">
                  <c:v>40</c:v>
                </c:pt>
                <c:pt idx="1161">
                  <c:v>43</c:v>
                </c:pt>
                <c:pt idx="1162">
                  <c:v>41</c:v>
                </c:pt>
                <c:pt idx="1163">
                  <c:v>38</c:v>
                </c:pt>
                <c:pt idx="1164">
                  <c:v>39</c:v>
                </c:pt>
                <c:pt idx="1165">
                  <c:v>37</c:v>
                </c:pt>
                <c:pt idx="1166">
                  <c:v>43</c:v>
                </c:pt>
                <c:pt idx="1167">
                  <c:v>42</c:v>
                </c:pt>
                <c:pt idx="1168">
                  <c:v>40</c:v>
                </c:pt>
                <c:pt idx="1169">
                  <c:v>37</c:v>
                </c:pt>
                <c:pt idx="1170">
                  <c:v>39</c:v>
                </c:pt>
                <c:pt idx="1171">
                  <c:v>40</c:v>
                </c:pt>
                <c:pt idx="1172">
                  <c:v>42</c:v>
                </c:pt>
                <c:pt idx="1173">
                  <c:v>35</c:v>
                </c:pt>
                <c:pt idx="1174">
                  <c:v>30</c:v>
                </c:pt>
                <c:pt idx="1175">
                  <c:v>31</c:v>
                </c:pt>
                <c:pt idx="1176">
                  <c:v>19</c:v>
                </c:pt>
                <c:pt idx="1177">
                  <c:v>17</c:v>
                </c:pt>
                <c:pt idx="1178">
                  <c:v>25</c:v>
                </c:pt>
                <c:pt idx="1179">
                  <c:v>24</c:v>
                </c:pt>
                <c:pt idx="1180">
                  <c:v>33</c:v>
                </c:pt>
                <c:pt idx="1181">
                  <c:v>33</c:v>
                </c:pt>
                <c:pt idx="1182">
                  <c:v>39</c:v>
                </c:pt>
                <c:pt idx="1183">
                  <c:v>38</c:v>
                </c:pt>
                <c:pt idx="1184">
                  <c:v>39</c:v>
                </c:pt>
                <c:pt idx="1185">
                  <c:v>41</c:v>
                </c:pt>
                <c:pt idx="1186">
                  <c:v>40</c:v>
                </c:pt>
                <c:pt idx="1187">
                  <c:v>37</c:v>
                </c:pt>
                <c:pt idx="1188">
                  <c:v>34</c:v>
                </c:pt>
                <c:pt idx="1189">
                  <c:v>45</c:v>
                </c:pt>
                <c:pt idx="1190">
                  <c:v>36</c:v>
                </c:pt>
                <c:pt idx="1191">
                  <c:v>43</c:v>
                </c:pt>
                <c:pt idx="1192">
                  <c:v>37</c:v>
                </c:pt>
                <c:pt idx="1193">
                  <c:v>43</c:v>
                </c:pt>
                <c:pt idx="1194">
                  <c:v>42</c:v>
                </c:pt>
                <c:pt idx="1195">
                  <c:v>43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53</c:v>
                </c:pt>
                <c:pt idx="1200">
                  <c:v>52</c:v>
                </c:pt>
                <c:pt idx="1201">
                  <c:v>51</c:v>
                </c:pt>
                <c:pt idx="1202">
                  <c:v>47</c:v>
                </c:pt>
                <c:pt idx="1203">
                  <c:v>53</c:v>
                </c:pt>
                <c:pt idx="1204">
                  <c:v>50</c:v>
                </c:pt>
                <c:pt idx="1205">
                  <c:v>54</c:v>
                </c:pt>
                <c:pt idx="1206">
                  <c:v>52</c:v>
                </c:pt>
                <c:pt idx="1207">
                  <c:v>54</c:v>
                </c:pt>
                <c:pt idx="1208">
                  <c:v>40</c:v>
                </c:pt>
                <c:pt idx="1209">
                  <c:v>37</c:v>
                </c:pt>
                <c:pt idx="1210">
                  <c:v>38</c:v>
                </c:pt>
                <c:pt idx="1211">
                  <c:v>43</c:v>
                </c:pt>
                <c:pt idx="1212">
                  <c:v>36</c:v>
                </c:pt>
                <c:pt idx="1213">
                  <c:v>38</c:v>
                </c:pt>
                <c:pt idx="1214">
                  <c:v>43</c:v>
                </c:pt>
                <c:pt idx="1215">
                  <c:v>41</c:v>
                </c:pt>
                <c:pt idx="1216">
                  <c:v>38</c:v>
                </c:pt>
                <c:pt idx="1217">
                  <c:v>33</c:v>
                </c:pt>
                <c:pt idx="1218">
                  <c:v>32</c:v>
                </c:pt>
                <c:pt idx="1219">
                  <c:v>30</c:v>
                </c:pt>
                <c:pt idx="1220">
                  <c:v>31</c:v>
                </c:pt>
                <c:pt idx="1221">
                  <c:v>34</c:v>
                </c:pt>
                <c:pt idx="1222">
                  <c:v>35</c:v>
                </c:pt>
                <c:pt idx="1223">
                  <c:v>25</c:v>
                </c:pt>
                <c:pt idx="1224">
                  <c:v>33</c:v>
                </c:pt>
                <c:pt idx="1225">
                  <c:v>29</c:v>
                </c:pt>
                <c:pt idx="1226">
                  <c:v>33</c:v>
                </c:pt>
                <c:pt idx="1227">
                  <c:v>37</c:v>
                </c:pt>
                <c:pt idx="1228">
                  <c:v>31</c:v>
                </c:pt>
                <c:pt idx="1229">
                  <c:v>32</c:v>
                </c:pt>
                <c:pt idx="1230">
                  <c:v>33</c:v>
                </c:pt>
                <c:pt idx="1231">
                  <c:v>34</c:v>
                </c:pt>
                <c:pt idx="1232">
                  <c:v>36</c:v>
                </c:pt>
                <c:pt idx="1233">
                  <c:v>40</c:v>
                </c:pt>
                <c:pt idx="1234">
                  <c:v>33</c:v>
                </c:pt>
                <c:pt idx="1235">
                  <c:v>28</c:v>
                </c:pt>
                <c:pt idx="1236">
                  <c:v>40</c:v>
                </c:pt>
                <c:pt idx="1237">
                  <c:v>35</c:v>
                </c:pt>
                <c:pt idx="1238">
                  <c:v>43</c:v>
                </c:pt>
                <c:pt idx="1239">
                  <c:v>41</c:v>
                </c:pt>
                <c:pt idx="1240">
                  <c:v>37</c:v>
                </c:pt>
                <c:pt idx="1241">
                  <c:v>34</c:v>
                </c:pt>
                <c:pt idx="1242">
                  <c:v>37</c:v>
                </c:pt>
                <c:pt idx="1243">
                  <c:v>44</c:v>
                </c:pt>
                <c:pt idx="1244">
                  <c:v>40</c:v>
                </c:pt>
                <c:pt idx="1245">
                  <c:v>50</c:v>
                </c:pt>
                <c:pt idx="1246">
                  <c:v>50</c:v>
                </c:pt>
                <c:pt idx="1247">
                  <c:v>45</c:v>
                </c:pt>
                <c:pt idx="1248">
                  <c:v>53</c:v>
                </c:pt>
                <c:pt idx="1249">
                  <c:v>32</c:v>
                </c:pt>
                <c:pt idx="1250">
                  <c:v>40</c:v>
                </c:pt>
                <c:pt idx="1251">
                  <c:v>54</c:v>
                </c:pt>
                <c:pt idx="1252">
                  <c:v>51</c:v>
                </c:pt>
                <c:pt idx="1253">
                  <c:v>52</c:v>
                </c:pt>
                <c:pt idx="1254">
                  <c:v>51</c:v>
                </c:pt>
                <c:pt idx="1255">
                  <c:v>53</c:v>
                </c:pt>
                <c:pt idx="1256">
                  <c:v>44</c:v>
                </c:pt>
                <c:pt idx="1257">
                  <c:v>53</c:v>
                </c:pt>
                <c:pt idx="1258">
                  <c:v>48</c:v>
                </c:pt>
                <c:pt idx="1259">
                  <c:v>42</c:v>
                </c:pt>
                <c:pt idx="1260">
                  <c:v>41</c:v>
                </c:pt>
                <c:pt idx="1261">
                  <c:v>39</c:v>
                </c:pt>
                <c:pt idx="1262">
                  <c:v>35</c:v>
                </c:pt>
                <c:pt idx="1263">
                  <c:v>38</c:v>
                </c:pt>
                <c:pt idx="1264">
                  <c:v>48</c:v>
                </c:pt>
                <c:pt idx="1265">
                  <c:v>34</c:v>
                </c:pt>
                <c:pt idx="1266">
                  <c:v>40</c:v>
                </c:pt>
                <c:pt idx="1267">
                  <c:v>42</c:v>
                </c:pt>
                <c:pt idx="1268">
                  <c:v>40</c:v>
                </c:pt>
                <c:pt idx="1269">
                  <c:v>40</c:v>
                </c:pt>
                <c:pt idx="1270">
                  <c:v>41</c:v>
                </c:pt>
                <c:pt idx="1271">
                  <c:v>38</c:v>
                </c:pt>
                <c:pt idx="1272">
                  <c:v>46</c:v>
                </c:pt>
                <c:pt idx="1273">
                  <c:v>44</c:v>
                </c:pt>
                <c:pt idx="1274">
                  <c:v>39</c:v>
                </c:pt>
                <c:pt idx="1275">
                  <c:v>44</c:v>
                </c:pt>
                <c:pt idx="1276">
                  <c:v>39</c:v>
                </c:pt>
                <c:pt idx="1277">
                  <c:v>36</c:v>
                </c:pt>
                <c:pt idx="1278">
                  <c:v>40</c:v>
                </c:pt>
                <c:pt idx="1279">
                  <c:v>36</c:v>
                </c:pt>
                <c:pt idx="1280">
                  <c:v>38</c:v>
                </c:pt>
                <c:pt idx="1281">
                  <c:v>41</c:v>
                </c:pt>
                <c:pt idx="1282">
                  <c:v>40</c:v>
                </c:pt>
                <c:pt idx="1283">
                  <c:v>34</c:v>
                </c:pt>
                <c:pt idx="1284">
                  <c:v>45</c:v>
                </c:pt>
                <c:pt idx="1285">
                  <c:v>43</c:v>
                </c:pt>
                <c:pt idx="1286">
                  <c:v>44</c:v>
                </c:pt>
                <c:pt idx="1287">
                  <c:v>43</c:v>
                </c:pt>
                <c:pt idx="1288">
                  <c:v>31</c:v>
                </c:pt>
                <c:pt idx="1289">
                  <c:v>41</c:v>
                </c:pt>
                <c:pt idx="1290">
                  <c:v>49</c:v>
                </c:pt>
                <c:pt idx="1291">
                  <c:v>38</c:v>
                </c:pt>
                <c:pt idx="1292">
                  <c:v>43</c:v>
                </c:pt>
                <c:pt idx="1293">
                  <c:v>40</c:v>
                </c:pt>
                <c:pt idx="1294">
                  <c:v>38</c:v>
                </c:pt>
                <c:pt idx="1295">
                  <c:v>37</c:v>
                </c:pt>
                <c:pt idx="1296">
                  <c:v>47</c:v>
                </c:pt>
                <c:pt idx="1297">
                  <c:v>42</c:v>
                </c:pt>
                <c:pt idx="1298">
                  <c:v>49</c:v>
                </c:pt>
                <c:pt idx="1299">
                  <c:v>38</c:v>
                </c:pt>
                <c:pt idx="1300">
                  <c:v>51</c:v>
                </c:pt>
                <c:pt idx="1301">
                  <c:v>48</c:v>
                </c:pt>
                <c:pt idx="1302">
                  <c:v>29</c:v>
                </c:pt>
                <c:pt idx="1303">
                  <c:v>40</c:v>
                </c:pt>
                <c:pt idx="1304">
                  <c:v>49</c:v>
                </c:pt>
                <c:pt idx="1305">
                  <c:v>32</c:v>
                </c:pt>
                <c:pt idx="1306">
                  <c:v>31</c:v>
                </c:pt>
                <c:pt idx="1307">
                  <c:v>44</c:v>
                </c:pt>
                <c:pt idx="1308">
                  <c:v>45</c:v>
                </c:pt>
                <c:pt idx="1309">
                  <c:v>34</c:v>
                </c:pt>
                <c:pt idx="1310">
                  <c:v>36</c:v>
                </c:pt>
                <c:pt idx="1311">
                  <c:v>39</c:v>
                </c:pt>
                <c:pt idx="1312">
                  <c:v>38</c:v>
                </c:pt>
                <c:pt idx="1313">
                  <c:v>37</c:v>
                </c:pt>
                <c:pt idx="1314">
                  <c:v>31</c:v>
                </c:pt>
                <c:pt idx="1315">
                  <c:v>36</c:v>
                </c:pt>
                <c:pt idx="1316">
                  <c:v>35</c:v>
                </c:pt>
                <c:pt idx="1317">
                  <c:v>42</c:v>
                </c:pt>
                <c:pt idx="1318">
                  <c:v>42</c:v>
                </c:pt>
                <c:pt idx="1319">
                  <c:v>35</c:v>
                </c:pt>
                <c:pt idx="1320">
                  <c:v>42</c:v>
                </c:pt>
                <c:pt idx="1321">
                  <c:v>39</c:v>
                </c:pt>
                <c:pt idx="1322">
                  <c:v>37</c:v>
                </c:pt>
                <c:pt idx="1323">
                  <c:v>41</c:v>
                </c:pt>
                <c:pt idx="1324">
                  <c:v>33</c:v>
                </c:pt>
                <c:pt idx="1325">
                  <c:v>31</c:v>
                </c:pt>
                <c:pt idx="1326">
                  <c:v>34</c:v>
                </c:pt>
                <c:pt idx="1327">
                  <c:v>38</c:v>
                </c:pt>
                <c:pt idx="1328">
                  <c:v>35</c:v>
                </c:pt>
                <c:pt idx="1329">
                  <c:v>31</c:v>
                </c:pt>
                <c:pt idx="1330">
                  <c:v>37</c:v>
                </c:pt>
                <c:pt idx="1331">
                  <c:v>35</c:v>
                </c:pt>
                <c:pt idx="1332">
                  <c:v>35</c:v>
                </c:pt>
                <c:pt idx="1333">
                  <c:v>41</c:v>
                </c:pt>
                <c:pt idx="1334">
                  <c:v>37</c:v>
                </c:pt>
                <c:pt idx="1335">
                  <c:v>36</c:v>
                </c:pt>
                <c:pt idx="1336">
                  <c:v>39</c:v>
                </c:pt>
                <c:pt idx="1337">
                  <c:v>42</c:v>
                </c:pt>
                <c:pt idx="1338">
                  <c:v>42</c:v>
                </c:pt>
                <c:pt idx="1339">
                  <c:v>40</c:v>
                </c:pt>
                <c:pt idx="1340">
                  <c:v>46</c:v>
                </c:pt>
                <c:pt idx="1341">
                  <c:v>40</c:v>
                </c:pt>
                <c:pt idx="1342">
                  <c:v>44</c:v>
                </c:pt>
                <c:pt idx="1343">
                  <c:v>40</c:v>
                </c:pt>
                <c:pt idx="1344">
                  <c:v>37</c:v>
                </c:pt>
                <c:pt idx="1345">
                  <c:v>42</c:v>
                </c:pt>
                <c:pt idx="1346">
                  <c:v>48</c:v>
                </c:pt>
                <c:pt idx="1347">
                  <c:v>48</c:v>
                </c:pt>
                <c:pt idx="1348">
                  <c:v>53</c:v>
                </c:pt>
                <c:pt idx="13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C-456E-9939-FE436767E6EE}"/>
            </c:ext>
          </c:extLst>
        </c:ser>
        <c:ser>
          <c:idx val="2"/>
          <c:order val="2"/>
          <c:tx>
            <c:strRef>
              <c:f>'Sheet 1'!$N$1</c:f>
              <c:strCache>
                <c:ptCount val="1"/>
                <c:pt idx="0">
                  <c:v>BIO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1'!$G$51:$G$1401</c:f>
              <c:numCache>
                <c:formatCode>General</c:formatCode>
                <c:ptCount val="1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11</c:v>
                </c:pt>
                <c:pt idx="174">
                  <c:v>11</c:v>
                </c:pt>
                <c:pt idx="175">
                  <c:v>12</c:v>
                </c:pt>
                <c:pt idx="176">
                  <c:v>12</c:v>
                </c:pt>
                <c:pt idx="177">
                  <c:v>13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21</c:v>
                </c:pt>
                <c:pt idx="195">
                  <c:v>21</c:v>
                </c:pt>
                <c:pt idx="196">
                  <c:v>22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10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13</c:v>
                </c:pt>
                <c:pt idx="228">
                  <c:v>13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21</c:v>
                </c:pt>
                <c:pt idx="245">
                  <c:v>21</c:v>
                </c:pt>
                <c:pt idx="246">
                  <c:v>22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7</c:v>
                </c:pt>
                <c:pt idx="266">
                  <c:v>7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9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13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21</c:v>
                </c:pt>
                <c:pt idx="295">
                  <c:v>21</c:v>
                </c:pt>
                <c:pt idx="296">
                  <c:v>22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12</c:v>
                </c:pt>
                <c:pt idx="326">
                  <c:v>12</c:v>
                </c:pt>
                <c:pt idx="327">
                  <c:v>13</c:v>
                </c:pt>
                <c:pt idx="328">
                  <c:v>13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8</c:v>
                </c:pt>
                <c:pt idx="369">
                  <c:v>9</c:v>
                </c:pt>
                <c:pt idx="370">
                  <c:v>9</c:v>
                </c:pt>
                <c:pt idx="371">
                  <c:v>10</c:v>
                </c:pt>
                <c:pt idx="372">
                  <c:v>10</c:v>
                </c:pt>
                <c:pt idx="373">
                  <c:v>11</c:v>
                </c:pt>
                <c:pt idx="374">
                  <c:v>11</c:v>
                </c:pt>
                <c:pt idx="375">
                  <c:v>12</c:v>
                </c:pt>
                <c:pt idx="376">
                  <c:v>12</c:v>
                </c:pt>
                <c:pt idx="377">
                  <c:v>13</c:v>
                </c:pt>
                <c:pt idx="378">
                  <c:v>13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21</c:v>
                </c:pt>
                <c:pt idx="395">
                  <c:v>21</c:v>
                </c:pt>
                <c:pt idx="396">
                  <c:v>22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10</c:v>
                </c:pt>
                <c:pt idx="422">
                  <c:v>10</c:v>
                </c:pt>
                <c:pt idx="423">
                  <c:v>11</c:v>
                </c:pt>
                <c:pt idx="424">
                  <c:v>11</c:v>
                </c:pt>
                <c:pt idx="425">
                  <c:v>12</c:v>
                </c:pt>
                <c:pt idx="426">
                  <c:v>12</c:v>
                </c:pt>
                <c:pt idx="427">
                  <c:v>13</c:v>
                </c:pt>
                <c:pt idx="428">
                  <c:v>13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21</c:v>
                </c:pt>
                <c:pt idx="445">
                  <c:v>21</c:v>
                </c:pt>
                <c:pt idx="446">
                  <c:v>22</c:v>
                </c:pt>
                <c:pt idx="447">
                  <c:v>22</c:v>
                </c:pt>
                <c:pt idx="448">
                  <c:v>23</c:v>
                </c:pt>
                <c:pt idx="449">
                  <c:v>23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7</c:v>
                </c:pt>
                <c:pt idx="466">
                  <c:v>7</c:v>
                </c:pt>
                <c:pt idx="467">
                  <c:v>8</c:v>
                </c:pt>
                <c:pt idx="468">
                  <c:v>8</c:v>
                </c:pt>
                <c:pt idx="469">
                  <c:v>9</c:v>
                </c:pt>
                <c:pt idx="470">
                  <c:v>9</c:v>
                </c:pt>
                <c:pt idx="471">
                  <c:v>10</c:v>
                </c:pt>
                <c:pt idx="472">
                  <c:v>10</c:v>
                </c:pt>
                <c:pt idx="473">
                  <c:v>11</c:v>
                </c:pt>
                <c:pt idx="474">
                  <c:v>11</c:v>
                </c:pt>
                <c:pt idx="475">
                  <c:v>12</c:v>
                </c:pt>
                <c:pt idx="476">
                  <c:v>12</c:v>
                </c:pt>
                <c:pt idx="477">
                  <c:v>13</c:v>
                </c:pt>
                <c:pt idx="478">
                  <c:v>13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21</c:v>
                </c:pt>
                <c:pt idx="495">
                  <c:v>21</c:v>
                </c:pt>
                <c:pt idx="496">
                  <c:v>22</c:v>
                </c:pt>
                <c:pt idx="497">
                  <c:v>22</c:v>
                </c:pt>
                <c:pt idx="498">
                  <c:v>23</c:v>
                </c:pt>
                <c:pt idx="499">
                  <c:v>23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8</c:v>
                </c:pt>
                <c:pt idx="518">
                  <c:v>8</c:v>
                </c:pt>
                <c:pt idx="519">
                  <c:v>9</c:v>
                </c:pt>
                <c:pt idx="520">
                  <c:v>9</c:v>
                </c:pt>
                <c:pt idx="521">
                  <c:v>10</c:v>
                </c:pt>
                <c:pt idx="522">
                  <c:v>10</c:v>
                </c:pt>
                <c:pt idx="523">
                  <c:v>11</c:v>
                </c:pt>
                <c:pt idx="524">
                  <c:v>11</c:v>
                </c:pt>
                <c:pt idx="525">
                  <c:v>12</c:v>
                </c:pt>
                <c:pt idx="526">
                  <c:v>12</c:v>
                </c:pt>
                <c:pt idx="527">
                  <c:v>13</c:v>
                </c:pt>
                <c:pt idx="528">
                  <c:v>13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21</c:v>
                </c:pt>
                <c:pt idx="545">
                  <c:v>21</c:v>
                </c:pt>
                <c:pt idx="546">
                  <c:v>22</c:v>
                </c:pt>
                <c:pt idx="547">
                  <c:v>22</c:v>
                </c:pt>
                <c:pt idx="548">
                  <c:v>23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7</c:v>
                </c:pt>
                <c:pt idx="566">
                  <c:v>7</c:v>
                </c:pt>
                <c:pt idx="567">
                  <c:v>8</c:v>
                </c:pt>
                <c:pt idx="568">
                  <c:v>8</c:v>
                </c:pt>
                <c:pt idx="569">
                  <c:v>9</c:v>
                </c:pt>
                <c:pt idx="570">
                  <c:v>9</c:v>
                </c:pt>
                <c:pt idx="571">
                  <c:v>10</c:v>
                </c:pt>
                <c:pt idx="572">
                  <c:v>10</c:v>
                </c:pt>
                <c:pt idx="573">
                  <c:v>11</c:v>
                </c:pt>
                <c:pt idx="574">
                  <c:v>11</c:v>
                </c:pt>
                <c:pt idx="575">
                  <c:v>12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21</c:v>
                </c:pt>
                <c:pt idx="595">
                  <c:v>21</c:v>
                </c:pt>
                <c:pt idx="596">
                  <c:v>22</c:v>
                </c:pt>
                <c:pt idx="597">
                  <c:v>22</c:v>
                </c:pt>
                <c:pt idx="598">
                  <c:v>23</c:v>
                </c:pt>
                <c:pt idx="599">
                  <c:v>23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5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7</c:v>
                </c:pt>
                <c:pt idx="616">
                  <c:v>7</c:v>
                </c:pt>
                <c:pt idx="617">
                  <c:v>8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10</c:v>
                </c:pt>
                <c:pt idx="623">
                  <c:v>11</c:v>
                </c:pt>
                <c:pt idx="624">
                  <c:v>11</c:v>
                </c:pt>
                <c:pt idx="625">
                  <c:v>12</c:v>
                </c:pt>
                <c:pt idx="626">
                  <c:v>12</c:v>
                </c:pt>
                <c:pt idx="627">
                  <c:v>13</c:v>
                </c:pt>
                <c:pt idx="628">
                  <c:v>13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21</c:v>
                </c:pt>
                <c:pt idx="645">
                  <c:v>21</c:v>
                </c:pt>
                <c:pt idx="646">
                  <c:v>22</c:v>
                </c:pt>
                <c:pt idx="647">
                  <c:v>22</c:v>
                </c:pt>
                <c:pt idx="648">
                  <c:v>23</c:v>
                </c:pt>
                <c:pt idx="649">
                  <c:v>23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9</c:v>
                </c:pt>
                <c:pt idx="670">
                  <c:v>9</c:v>
                </c:pt>
                <c:pt idx="671">
                  <c:v>10</c:v>
                </c:pt>
                <c:pt idx="672">
                  <c:v>10</c:v>
                </c:pt>
                <c:pt idx="673">
                  <c:v>11</c:v>
                </c:pt>
                <c:pt idx="674">
                  <c:v>11</c:v>
                </c:pt>
                <c:pt idx="675">
                  <c:v>12</c:v>
                </c:pt>
                <c:pt idx="676">
                  <c:v>12</c:v>
                </c:pt>
                <c:pt idx="677">
                  <c:v>13</c:v>
                </c:pt>
                <c:pt idx="678">
                  <c:v>13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21</c:v>
                </c:pt>
                <c:pt idx="695">
                  <c:v>21</c:v>
                </c:pt>
                <c:pt idx="696">
                  <c:v>22</c:v>
                </c:pt>
                <c:pt idx="697">
                  <c:v>22</c:v>
                </c:pt>
                <c:pt idx="698">
                  <c:v>23</c:v>
                </c:pt>
                <c:pt idx="699">
                  <c:v>23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7</c:v>
                </c:pt>
                <c:pt idx="716">
                  <c:v>7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10</c:v>
                </c:pt>
                <c:pt idx="722">
                  <c:v>10</c:v>
                </c:pt>
                <c:pt idx="723">
                  <c:v>11</c:v>
                </c:pt>
                <c:pt idx="724">
                  <c:v>11</c:v>
                </c:pt>
                <c:pt idx="725">
                  <c:v>12</c:v>
                </c:pt>
                <c:pt idx="726">
                  <c:v>12</c:v>
                </c:pt>
                <c:pt idx="727">
                  <c:v>13</c:v>
                </c:pt>
                <c:pt idx="728">
                  <c:v>13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22</c:v>
                </c:pt>
                <c:pt idx="747">
                  <c:v>22</c:v>
                </c:pt>
                <c:pt idx="748">
                  <c:v>23</c:v>
                </c:pt>
                <c:pt idx="749">
                  <c:v>23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7</c:v>
                </c:pt>
                <c:pt idx="766">
                  <c:v>7</c:v>
                </c:pt>
                <c:pt idx="767">
                  <c:v>8</c:v>
                </c:pt>
                <c:pt idx="768">
                  <c:v>8</c:v>
                </c:pt>
                <c:pt idx="769">
                  <c:v>9</c:v>
                </c:pt>
                <c:pt idx="770">
                  <c:v>9</c:v>
                </c:pt>
                <c:pt idx="771">
                  <c:v>10</c:v>
                </c:pt>
                <c:pt idx="772">
                  <c:v>10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13</c:v>
                </c:pt>
                <c:pt idx="778">
                  <c:v>13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21</c:v>
                </c:pt>
                <c:pt idx="795">
                  <c:v>21</c:v>
                </c:pt>
                <c:pt idx="796">
                  <c:v>22</c:v>
                </c:pt>
                <c:pt idx="797">
                  <c:v>22</c:v>
                </c:pt>
                <c:pt idx="798">
                  <c:v>23</c:v>
                </c:pt>
                <c:pt idx="799">
                  <c:v>23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7</c:v>
                </c:pt>
                <c:pt idx="816">
                  <c:v>7</c:v>
                </c:pt>
                <c:pt idx="817">
                  <c:v>8</c:v>
                </c:pt>
                <c:pt idx="818">
                  <c:v>8</c:v>
                </c:pt>
                <c:pt idx="819">
                  <c:v>9</c:v>
                </c:pt>
                <c:pt idx="820">
                  <c:v>9</c:v>
                </c:pt>
                <c:pt idx="821">
                  <c:v>10</c:v>
                </c:pt>
                <c:pt idx="822">
                  <c:v>10</c:v>
                </c:pt>
                <c:pt idx="823">
                  <c:v>11</c:v>
                </c:pt>
                <c:pt idx="824">
                  <c:v>11</c:v>
                </c:pt>
                <c:pt idx="825">
                  <c:v>12</c:v>
                </c:pt>
                <c:pt idx="826">
                  <c:v>12</c:v>
                </c:pt>
                <c:pt idx="827">
                  <c:v>13</c:v>
                </c:pt>
                <c:pt idx="828">
                  <c:v>13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21</c:v>
                </c:pt>
                <c:pt idx="845">
                  <c:v>21</c:v>
                </c:pt>
                <c:pt idx="846">
                  <c:v>22</c:v>
                </c:pt>
                <c:pt idx="847">
                  <c:v>22</c:v>
                </c:pt>
                <c:pt idx="848">
                  <c:v>23</c:v>
                </c:pt>
                <c:pt idx="849">
                  <c:v>23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7</c:v>
                </c:pt>
                <c:pt idx="867">
                  <c:v>8</c:v>
                </c:pt>
                <c:pt idx="868">
                  <c:v>8</c:v>
                </c:pt>
                <c:pt idx="869">
                  <c:v>9</c:v>
                </c:pt>
                <c:pt idx="870">
                  <c:v>9</c:v>
                </c:pt>
                <c:pt idx="871">
                  <c:v>10</c:v>
                </c:pt>
                <c:pt idx="872">
                  <c:v>10</c:v>
                </c:pt>
                <c:pt idx="873">
                  <c:v>11</c:v>
                </c:pt>
                <c:pt idx="874">
                  <c:v>11</c:v>
                </c:pt>
                <c:pt idx="875">
                  <c:v>12</c:v>
                </c:pt>
                <c:pt idx="876">
                  <c:v>12</c:v>
                </c:pt>
                <c:pt idx="877">
                  <c:v>13</c:v>
                </c:pt>
                <c:pt idx="878">
                  <c:v>13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21</c:v>
                </c:pt>
                <c:pt idx="895">
                  <c:v>21</c:v>
                </c:pt>
                <c:pt idx="896">
                  <c:v>22</c:v>
                </c:pt>
                <c:pt idx="897">
                  <c:v>22</c:v>
                </c:pt>
                <c:pt idx="898">
                  <c:v>23</c:v>
                </c:pt>
                <c:pt idx="899">
                  <c:v>23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7</c:v>
                </c:pt>
                <c:pt idx="916">
                  <c:v>7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9</c:v>
                </c:pt>
                <c:pt idx="921">
                  <c:v>10</c:v>
                </c:pt>
                <c:pt idx="922">
                  <c:v>10</c:v>
                </c:pt>
                <c:pt idx="923">
                  <c:v>11</c:v>
                </c:pt>
                <c:pt idx="924">
                  <c:v>11</c:v>
                </c:pt>
                <c:pt idx="925">
                  <c:v>12</c:v>
                </c:pt>
                <c:pt idx="926">
                  <c:v>12</c:v>
                </c:pt>
                <c:pt idx="927">
                  <c:v>13</c:v>
                </c:pt>
                <c:pt idx="928">
                  <c:v>13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21</c:v>
                </c:pt>
                <c:pt idx="945">
                  <c:v>21</c:v>
                </c:pt>
                <c:pt idx="946">
                  <c:v>22</c:v>
                </c:pt>
                <c:pt idx="947">
                  <c:v>22</c:v>
                </c:pt>
                <c:pt idx="948">
                  <c:v>23</c:v>
                </c:pt>
                <c:pt idx="949">
                  <c:v>23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7</c:v>
                </c:pt>
                <c:pt idx="966">
                  <c:v>7</c:v>
                </c:pt>
                <c:pt idx="967">
                  <c:v>8</c:v>
                </c:pt>
                <c:pt idx="968">
                  <c:v>8</c:v>
                </c:pt>
                <c:pt idx="969">
                  <c:v>9</c:v>
                </c:pt>
                <c:pt idx="970">
                  <c:v>9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12</c:v>
                </c:pt>
                <c:pt idx="976">
                  <c:v>12</c:v>
                </c:pt>
                <c:pt idx="977">
                  <c:v>13</c:v>
                </c:pt>
                <c:pt idx="978">
                  <c:v>13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21</c:v>
                </c:pt>
                <c:pt idx="995">
                  <c:v>21</c:v>
                </c:pt>
                <c:pt idx="996">
                  <c:v>22</c:v>
                </c:pt>
                <c:pt idx="997">
                  <c:v>22</c:v>
                </c:pt>
                <c:pt idx="998">
                  <c:v>23</c:v>
                </c:pt>
                <c:pt idx="999">
                  <c:v>23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7</c:v>
                </c:pt>
                <c:pt idx="1016">
                  <c:v>7</c:v>
                </c:pt>
                <c:pt idx="1017">
                  <c:v>8</c:v>
                </c:pt>
                <c:pt idx="1018">
                  <c:v>8</c:v>
                </c:pt>
                <c:pt idx="1019">
                  <c:v>9</c:v>
                </c:pt>
                <c:pt idx="1020">
                  <c:v>9</c:v>
                </c:pt>
                <c:pt idx="1021">
                  <c:v>10</c:v>
                </c:pt>
                <c:pt idx="1022">
                  <c:v>10</c:v>
                </c:pt>
                <c:pt idx="1023">
                  <c:v>11</c:v>
                </c:pt>
                <c:pt idx="1024">
                  <c:v>11</c:v>
                </c:pt>
                <c:pt idx="1025">
                  <c:v>12</c:v>
                </c:pt>
                <c:pt idx="1026">
                  <c:v>12</c:v>
                </c:pt>
                <c:pt idx="1027">
                  <c:v>13</c:v>
                </c:pt>
                <c:pt idx="1028">
                  <c:v>13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21</c:v>
                </c:pt>
                <c:pt idx="1045">
                  <c:v>21</c:v>
                </c:pt>
                <c:pt idx="1046">
                  <c:v>22</c:v>
                </c:pt>
                <c:pt idx="1047">
                  <c:v>22</c:v>
                </c:pt>
                <c:pt idx="1048">
                  <c:v>23</c:v>
                </c:pt>
                <c:pt idx="1049">
                  <c:v>23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7</c:v>
                </c:pt>
                <c:pt idx="1066">
                  <c:v>7</c:v>
                </c:pt>
                <c:pt idx="1067">
                  <c:v>8</c:v>
                </c:pt>
                <c:pt idx="1068">
                  <c:v>8</c:v>
                </c:pt>
                <c:pt idx="1069">
                  <c:v>9</c:v>
                </c:pt>
                <c:pt idx="1070">
                  <c:v>9</c:v>
                </c:pt>
                <c:pt idx="1071">
                  <c:v>10</c:v>
                </c:pt>
                <c:pt idx="1072">
                  <c:v>10</c:v>
                </c:pt>
                <c:pt idx="1073">
                  <c:v>11</c:v>
                </c:pt>
                <c:pt idx="1074">
                  <c:v>11</c:v>
                </c:pt>
                <c:pt idx="1075">
                  <c:v>12</c:v>
                </c:pt>
                <c:pt idx="1076">
                  <c:v>12</c:v>
                </c:pt>
                <c:pt idx="1077">
                  <c:v>13</c:v>
                </c:pt>
                <c:pt idx="1078">
                  <c:v>13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21</c:v>
                </c:pt>
                <c:pt idx="1095">
                  <c:v>21</c:v>
                </c:pt>
                <c:pt idx="1096">
                  <c:v>22</c:v>
                </c:pt>
                <c:pt idx="1097">
                  <c:v>22</c:v>
                </c:pt>
                <c:pt idx="1098">
                  <c:v>23</c:v>
                </c:pt>
                <c:pt idx="1099">
                  <c:v>23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7</c:v>
                </c:pt>
                <c:pt idx="1116">
                  <c:v>7</c:v>
                </c:pt>
                <c:pt idx="1117">
                  <c:v>8</c:v>
                </c:pt>
                <c:pt idx="1118">
                  <c:v>8</c:v>
                </c:pt>
                <c:pt idx="1119">
                  <c:v>9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11</c:v>
                </c:pt>
                <c:pt idx="1124">
                  <c:v>11</c:v>
                </c:pt>
                <c:pt idx="1125">
                  <c:v>12</c:v>
                </c:pt>
                <c:pt idx="1126">
                  <c:v>12</c:v>
                </c:pt>
                <c:pt idx="1127">
                  <c:v>13</c:v>
                </c:pt>
                <c:pt idx="1128">
                  <c:v>13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21</c:v>
                </c:pt>
                <c:pt idx="1145">
                  <c:v>21</c:v>
                </c:pt>
                <c:pt idx="1146">
                  <c:v>22</c:v>
                </c:pt>
                <c:pt idx="1147">
                  <c:v>22</c:v>
                </c:pt>
                <c:pt idx="1148">
                  <c:v>23</c:v>
                </c:pt>
                <c:pt idx="1149">
                  <c:v>23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7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9</c:v>
                </c:pt>
                <c:pt idx="1170">
                  <c:v>9</c:v>
                </c:pt>
                <c:pt idx="1171">
                  <c:v>10</c:v>
                </c:pt>
                <c:pt idx="1172">
                  <c:v>10</c:v>
                </c:pt>
                <c:pt idx="1173">
                  <c:v>11</c:v>
                </c:pt>
                <c:pt idx="1174">
                  <c:v>11</c:v>
                </c:pt>
                <c:pt idx="1175">
                  <c:v>12</c:v>
                </c:pt>
                <c:pt idx="1176">
                  <c:v>12</c:v>
                </c:pt>
                <c:pt idx="1177">
                  <c:v>13</c:v>
                </c:pt>
                <c:pt idx="1178">
                  <c:v>13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21</c:v>
                </c:pt>
                <c:pt idx="1195">
                  <c:v>21</c:v>
                </c:pt>
                <c:pt idx="1196">
                  <c:v>22</c:v>
                </c:pt>
                <c:pt idx="1197">
                  <c:v>22</c:v>
                </c:pt>
                <c:pt idx="1198">
                  <c:v>23</c:v>
                </c:pt>
                <c:pt idx="1199">
                  <c:v>23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7</c:v>
                </c:pt>
                <c:pt idx="1216">
                  <c:v>7</c:v>
                </c:pt>
                <c:pt idx="1217">
                  <c:v>8</c:v>
                </c:pt>
                <c:pt idx="1218">
                  <c:v>8</c:v>
                </c:pt>
                <c:pt idx="1219">
                  <c:v>9</c:v>
                </c:pt>
                <c:pt idx="1220">
                  <c:v>9</c:v>
                </c:pt>
                <c:pt idx="1221">
                  <c:v>10</c:v>
                </c:pt>
                <c:pt idx="1222">
                  <c:v>10</c:v>
                </c:pt>
                <c:pt idx="1223">
                  <c:v>11</c:v>
                </c:pt>
                <c:pt idx="1224">
                  <c:v>11</c:v>
                </c:pt>
                <c:pt idx="1225">
                  <c:v>12</c:v>
                </c:pt>
                <c:pt idx="1226">
                  <c:v>12</c:v>
                </c:pt>
                <c:pt idx="1227">
                  <c:v>13</c:v>
                </c:pt>
                <c:pt idx="1228">
                  <c:v>13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21</c:v>
                </c:pt>
                <c:pt idx="1245">
                  <c:v>21</c:v>
                </c:pt>
                <c:pt idx="1246">
                  <c:v>22</c:v>
                </c:pt>
                <c:pt idx="1247">
                  <c:v>22</c:v>
                </c:pt>
                <c:pt idx="1248">
                  <c:v>23</c:v>
                </c:pt>
                <c:pt idx="1249">
                  <c:v>23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7</c:v>
                </c:pt>
                <c:pt idx="1266">
                  <c:v>7</c:v>
                </c:pt>
                <c:pt idx="1267">
                  <c:v>8</c:v>
                </c:pt>
                <c:pt idx="1268">
                  <c:v>8</c:v>
                </c:pt>
                <c:pt idx="1269">
                  <c:v>9</c:v>
                </c:pt>
                <c:pt idx="1270">
                  <c:v>9</c:v>
                </c:pt>
                <c:pt idx="1271">
                  <c:v>10</c:v>
                </c:pt>
                <c:pt idx="1272">
                  <c:v>10</c:v>
                </c:pt>
                <c:pt idx="1273">
                  <c:v>11</c:v>
                </c:pt>
                <c:pt idx="1274">
                  <c:v>11</c:v>
                </c:pt>
                <c:pt idx="1275">
                  <c:v>12</c:v>
                </c:pt>
                <c:pt idx="1276">
                  <c:v>12</c:v>
                </c:pt>
                <c:pt idx="1277">
                  <c:v>13</c:v>
                </c:pt>
                <c:pt idx="1278">
                  <c:v>13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21</c:v>
                </c:pt>
                <c:pt idx="1295">
                  <c:v>21</c:v>
                </c:pt>
                <c:pt idx="1296">
                  <c:v>22</c:v>
                </c:pt>
                <c:pt idx="1297">
                  <c:v>22</c:v>
                </c:pt>
                <c:pt idx="1298">
                  <c:v>23</c:v>
                </c:pt>
                <c:pt idx="1299">
                  <c:v>23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8</c:v>
                </c:pt>
                <c:pt idx="1319">
                  <c:v>9</c:v>
                </c:pt>
                <c:pt idx="1320">
                  <c:v>9</c:v>
                </c:pt>
                <c:pt idx="1321">
                  <c:v>10</c:v>
                </c:pt>
                <c:pt idx="1322">
                  <c:v>10</c:v>
                </c:pt>
                <c:pt idx="1323">
                  <c:v>11</c:v>
                </c:pt>
                <c:pt idx="1324">
                  <c:v>11</c:v>
                </c:pt>
                <c:pt idx="1325">
                  <c:v>12</c:v>
                </c:pt>
                <c:pt idx="1326">
                  <c:v>12</c:v>
                </c:pt>
                <c:pt idx="1327">
                  <c:v>13</c:v>
                </c:pt>
                <c:pt idx="1328">
                  <c:v>13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21</c:v>
                </c:pt>
                <c:pt idx="1345">
                  <c:v>21</c:v>
                </c:pt>
                <c:pt idx="1346">
                  <c:v>22</c:v>
                </c:pt>
                <c:pt idx="1347">
                  <c:v>22</c:v>
                </c:pt>
                <c:pt idx="1348">
                  <c:v>23</c:v>
                </c:pt>
                <c:pt idx="1349">
                  <c:v>23</c:v>
                </c:pt>
              </c:numCache>
            </c:numRef>
          </c:cat>
          <c:val>
            <c:numRef>
              <c:f>'Sheet 1'!$N$51:$N$1401</c:f>
              <c:numCache>
                <c:formatCode>General</c:formatCode>
                <c:ptCount val="1351"/>
                <c:pt idx="0">
                  <c:v>0.22838305211527199</c:v>
                </c:pt>
                <c:pt idx="1">
                  <c:v>0.22222242507135601</c:v>
                </c:pt>
                <c:pt idx="2">
                  <c:v>0.25872730901641799</c:v>
                </c:pt>
                <c:pt idx="3">
                  <c:v>0.23181008207496001</c:v>
                </c:pt>
                <c:pt idx="4">
                  <c:v>0.257206332519609</c:v>
                </c:pt>
                <c:pt idx="5">
                  <c:v>0.238612477971229</c:v>
                </c:pt>
                <c:pt idx="6">
                  <c:v>0.25909306031478402</c:v>
                </c:pt>
                <c:pt idx="7">
                  <c:v>0.26722334641252699</c:v>
                </c:pt>
                <c:pt idx="8">
                  <c:v>0.234765598014926</c:v>
                </c:pt>
                <c:pt idx="9">
                  <c:v>4.5587999326346198</c:v>
                </c:pt>
                <c:pt idx="10">
                  <c:v>5.0609200900859701</c:v>
                </c:pt>
                <c:pt idx="11">
                  <c:v>6.6442149619672897</c:v>
                </c:pt>
                <c:pt idx="12">
                  <c:v>7.3956582515351696</c:v>
                </c:pt>
                <c:pt idx="13">
                  <c:v>6.5621027735517403</c:v>
                </c:pt>
                <c:pt idx="14">
                  <c:v>3.7641136964550301</c:v>
                </c:pt>
                <c:pt idx="15">
                  <c:v>6.3982418846898002</c:v>
                </c:pt>
                <c:pt idx="16">
                  <c:v>8.3076681416582492</c:v>
                </c:pt>
                <c:pt idx="17">
                  <c:v>7.4733389610633303</c:v>
                </c:pt>
                <c:pt idx="18">
                  <c:v>7.5575050643461497</c:v>
                </c:pt>
                <c:pt idx="19">
                  <c:v>5.9446595120679797</c:v>
                </c:pt>
                <c:pt idx="20">
                  <c:v>13.039662875017999</c:v>
                </c:pt>
                <c:pt idx="21">
                  <c:v>7.2729455816885196</c:v>
                </c:pt>
                <c:pt idx="22">
                  <c:v>14.070859134799401</c:v>
                </c:pt>
                <c:pt idx="23">
                  <c:v>5.2917857858145902</c:v>
                </c:pt>
                <c:pt idx="24">
                  <c:v>7.3340577896894503</c:v>
                </c:pt>
                <c:pt idx="25">
                  <c:v>10.3098044518389</c:v>
                </c:pt>
                <c:pt idx="26">
                  <c:v>8.1293835019348499</c:v>
                </c:pt>
                <c:pt idx="27">
                  <c:v>6.5989323238430204</c:v>
                </c:pt>
                <c:pt idx="28">
                  <c:v>11.3081501946724</c:v>
                </c:pt>
                <c:pt idx="29">
                  <c:v>5.0468721208152401</c:v>
                </c:pt>
                <c:pt idx="30">
                  <c:v>3.7298097606229699</c:v>
                </c:pt>
                <c:pt idx="31">
                  <c:v>4.0358360712873802</c:v>
                </c:pt>
                <c:pt idx="32">
                  <c:v>3.9779877391592602</c:v>
                </c:pt>
                <c:pt idx="33">
                  <c:v>5.2238058188749603</c:v>
                </c:pt>
                <c:pt idx="34">
                  <c:v>4.7845922478156702</c:v>
                </c:pt>
                <c:pt idx="35">
                  <c:v>9.2265191203782795</c:v>
                </c:pt>
                <c:pt idx="36">
                  <c:v>4.9026695601831598</c:v>
                </c:pt>
                <c:pt idx="37">
                  <c:v>4.4865661995554396</c:v>
                </c:pt>
                <c:pt idx="38">
                  <c:v>8.0117240832860297</c:v>
                </c:pt>
                <c:pt idx="39">
                  <c:v>4.7309235742097897</c:v>
                </c:pt>
                <c:pt idx="40">
                  <c:v>3.4578559092413901</c:v>
                </c:pt>
                <c:pt idx="41">
                  <c:v>6.1741739959207198</c:v>
                </c:pt>
                <c:pt idx="42">
                  <c:v>9.9851133897289905</c:v>
                </c:pt>
                <c:pt idx="43">
                  <c:v>9.5255709179647798</c:v>
                </c:pt>
                <c:pt idx="44">
                  <c:v>7.0525619032077502</c:v>
                </c:pt>
                <c:pt idx="45">
                  <c:v>1.3309382750611201</c:v>
                </c:pt>
                <c:pt idx="46">
                  <c:v>1.5561525532234901</c:v>
                </c:pt>
                <c:pt idx="47">
                  <c:v>1.48524211036307</c:v>
                </c:pt>
                <c:pt idx="48">
                  <c:v>1.1050289921215299</c:v>
                </c:pt>
                <c:pt idx="49">
                  <c:v>2.0886348713135101</c:v>
                </c:pt>
                <c:pt idx="50">
                  <c:v>1.2513515220679801</c:v>
                </c:pt>
                <c:pt idx="51">
                  <c:v>0.78182551423924296</c:v>
                </c:pt>
                <c:pt idx="52">
                  <c:v>0.78606979910910502</c:v>
                </c:pt>
                <c:pt idx="53">
                  <c:v>1.67162975471542</c:v>
                </c:pt>
                <c:pt idx="54">
                  <c:v>1.6433059423807399</c:v>
                </c:pt>
                <c:pt idx="55">
                  <c:v>1.5708207440190101</c:v>
                </c:pt>
                <c:pt idx="56">
                  <c:v>1.45197343308201</c:v>
                </c:pt>
                <c:pt idx="57">
                  <c:v>1.7050044505734201</c:v>
                </c:pt>
                <c:pt idx="58">
                  <c:v>1.6500332151057899</c:v>
                </c:pt>
                <c:pt idx="59">
                  <c:v>1.58858127261184</c:v>
                </c:pt>
                <c:pt idx="60">
                  <c:v>3.2544970765585801</c:v>
                </c:pt>
                <c:pt idx="61">
                  <c:v>2.3292557463054102</c:v>
                </c:pt>
                <c:pt idx="62">
                  <c:v>10.1856099883439</c:v>
                </c:pt>
                <c:pt idx="63">
                  <c:v>3.27722827434761</c:v>
                </c:pt>
                <c:pt idx="64">
                  <c:v>6.6240340376047504</c:v>
                </c:pt>
                <c:pt idx="65">
                  <c:v>3.0024387786032301</c:v>
                </c:pt>
                <c:pt idx="66">
                  <c:v>3.2418240033820598</c:v>
                </c:pt>
                <c:pt idx="67">
                  <c:v>3.7676801861588398</c:v>
                </c:pt>
                <c:pt idx="68">
                  <c:v>5.6408607776027502</c:v>
                </c:pt>
                <c:pt idx="69">
                  <c:v>4.5928526195580304</c:v>
                </c:pt>
                <c:pt idx="70">
                  <c:v>3.0813363217281799</c:v>
                </c:pt>
                <c:pt idx="71">
                  <c:v>2.9414514459078398</c:v>
                </c:pt>
                <c:pt idx="72">
                  <c:v>4.4426828379134404</c:v>
                </c:pt>
                <c:pt idx="73">
                  <c:v>2.1760631786847799</c:v>
                </c:pt>
                <c:pt idx="74">
                  <c:v>2.3079711598888402</c:v>
                </c:pt>
                <c:pt idx="75">
                  <c:v>2.3887857279100602</c:v>
                </c:pt>
                <c:pt idx="76">
                  <c:v>2.30179908907001</c:v>
                </c:pt>
                <c:pt idx="77">
                  <c:v>2.2150036074998001</c:v>
                </c:pt>
                <c:pt idx="78">
                  <c:v>1.9183957045889399</c:v>
                </c:pt>
                <c:pt idx="79">
                  <c:v>2.2768505005103798</c:v>
                </c:pt>
                <c:pt idx="80">
                  <c:v>2.1770646834946801</c:v>
                </c:pt>
                <c:pt idx="81">
                  <c:v>2.9290371394221202</c:v>
                </c:pt>
                <c:pt idx="82">
                  <c:v>2.8633159601171601</c:v>
                </c:pt>
                <c:pt idx="83">
                  <c:v>2.1363434638304302</c:v>
                </c:pt>
                <c:pt idx="84">
                  <c:v>2.4083969520486201</c:v>
                </c:pt>
                <c:pt idx="85">
                  <c:v>2.5094674204772001</c:v>
                </c:pt>
                <c:pt idx="86">
                  <c:v>2.0809331900785302</c:v>
                </c:pt>
                <c:pt idx="87">
                  <c:v>2.8454918638400901</c:v>
                </c:pt>
                <c:pt idx="88">
                  <c:v>2.0444143207332401</c:v>
                </c:pt>
                <c:pt idx="89">
                  <c:v>2.60925935511503</c:v>
                </c:pt>
                <c:pt idx="90">
                  <c:v>2.4059384256277201</c:v>
                </c:pt>
                <c:pt idx="91">
                  <c:v>2.7059051271505301</c:v>
                </c:pt>
                <c:pt idx="92">
                  <c:v>2.7799399049862101</c:v>
                </c:pt>
                <c:pt idx="93">
                  <c:v>2.9327996925007702</c:v>
                </c:pt>
                <c:pt idx="94">
                  <c:v>3.2482109033922599</c:v>
                </c:pt>
                <c:pt idx="95">
                  <c:v>1.96247827036462</c:v>
                </c:pt>
                <c:pt idx="96">
                  <c:v>1.71233561924852</c:v>
                </c:pt>
                <c:pt idx="97">
                  <c:v>1.48089815138515</c:v>
                </c:pt>
                <c:pt idx="98">
                  <c:v>1.7033278340264799</c:v>
                </c:pt>
                <c:pt idx="99">
                  <c:v>1.93846064437043</c:v>
                </c:pt>
                <c:pt idx="100">
                  <c:v>1.54246950773438</c:v>
                </c:pt>
                <c:pt idx="101">
                  <c:v>1.8360994684168701</c:v>
                </c:pt>
                <c:pt idx="102">
                  <c:v>1.2989767388195499</c:v>
                </c:pt>
                <c:pt idx="103">
                  <c:v>1.9252618405041899</c:v>
                </c:pt>
                <c:pt idx="104">
                  <c:v>1.85439956839013</c:v>
                </c:pt>
                <c:pt idx="105">
                  <c:v>1.82871986090269</c:v>
                </c:pt>
                <c:pt idx="106">
                  <c:v>1.9296386645658401</c:v>
                </c:pt>
                <c:pt idx="107">
                  <c:v>2.1212785627153599</c:v>
                </c:pt>
                <c:pt idx="108">
                  <c:v>1.9066110681083399</c:v>
                </c:pt>
                <c:pt idx="109">
                  <c:v>2.2966983055545098</c:v>
                </c:pt>
                <c:pt idx="110">
                  <c:v>2.4492845089520099</c:v>
                </c:pt>
                <c:pt idx="111">
                  <c:v>5.1124187212998997</c:v>
                </c:pt>
                <c:pt idx="112">
                  <c:v>4.0347277891033198</c:v>
                </c:pt>
                <c:pt idx="113">
                  <c:v>7.8942159285287001</c:v>
                </c:pt>
                <c:pt idx="114">
                  <c:v>12.796181220457999</c:v>
                </c:pt>
                <c:pt idx="115">
                  <c:v>4.8020297994136802</c:v>
                </c:pt>
                <c:pt idx="116">
                  <c:v>9.4670783393325806</c:v>
                </c:pt>
                <c:pt idx="117">
                  <c:v>8.1891193582402497</c:v>
                </c:pt>
                <c:pt idx="118">
                  <c:v>9.6008058616220904</c:v>
                </c:pt>
                <c:pt idx="119">
                  <c:v>7.4121298136079696</c:v>
                </c:pt>
                <c:pt idx="120">
                  <c:v>3.2637672418594601</c:v>
                </c:pt>
                <c:pt idx="121">
                  <c:v>2.1847104860033202</c:v>
                </c:pt>
                <c:pt idx="122">
                  <c:v>5.4026525403067103</c:v>
                </c:pt>
                <c:pt idx="123">
                  <c:v>4.4230559759023196</c:v>
                </c:pt>
                <c:pt idx="124">
                  <c:v>4.9922559003895897</c:v>
                </c:pt>
                <c:pt idx="125">
                  <c:v>4.6396461784633098</c:v>
                </c:pt>
                <c:pt idx="126">
                  <c:v>5.0737012263035997</c:v>
                </c:pt>
                <c:pt idx="127">
                  <c:v>6.3224113073677204</c:v>
                </c:pt>
                <c:pt idx="128">
                  <c:v>5.2170569223941499</c:v>
                </c:pt>
                <c:pt idx="129">
                  <c:v>6.3127826962068196</c:v>
                </c:pt>
                <c:pt idx="130">
                  <c:v>5.1390414511253004</c:v>
                </c:pt>
                <c:pt idx="131">
                  <c:v>4.3530201893995502</c:v>
                </c:pt>
                <c:pt idx="132">
                  <c:v>4.3517723017105903</c:v>
                </c:pt>
                <c:pt idx="133">
                  <c:v>5.7922058084370001</c:v>
                </c:pt>
                <c:pt idx="134">
                  <c:v>5.9948403089798603</c:v>
                </c:pt>
                <c:pt idx="135">
                  <c:v>8.6240361404488795</c:v>
                </c:pt>
                <c:pt idx="136">
                  <c:v>3.4859851842550098</c:v>
                </c:pt>
                <c:pt idx="137">
                  <c:v>3.6478116350500498</c:v>
                </c:pt>
                <c:pt idx="138">
                  <c:v>5.0686433831680802</c:v>
                </c:pt>
                <c:pt idx="139">
                  <c:v>5.1934937784068804</c:v>
                </c:pt>
                <c:pt idx="140">
                  <c:v>5.2618323721207299</c:v>
                </c:pt>
                <c:pt idx="141">
                  <c:v>3.668105249885</c:v>
                </c:pt>
                <c:pt idx="142">
                  <c:v>3.6466549139214699</c:v>
                </c:pt>
                <c:pt idx="143">
                  <c:v>7.4521322121479203</c:v>
                </c:pt>
                <c:pt idx="144">
                  <c:v>0.90849349105018196</c:v>
                </c:pt>
                <c:pt idx="145">
                  <c:v>0.301238993120999</c:v>
                </c:pt>
                <c:pt idx="146">
                  <c:v>0.24927562198714201</c:v>
                </c:pt>
                <c:pt idx="147">
                  <c:v>0.23511944059877399</c:v>
                </c:pt>
                <c:pt idx="148">
                  <c:v>0.22596865331480701</c:v>
                </c:pt>
                <c:pt idx="149">
                  <c:v>0.23218671661072349</c:v>
                </c:pt>
                <c:pt idx="150">
                  <c:v>0.23840477990664</c:v>
                </c:pt>
                <c:pt idx="151">
                  <c:v>0.25435525919261498</c:v>
                </c:pt>
                <c:pt idx="152">
                  <c:v>0.26070472892341401</c:v>
                </c:pt>
                <c:pt idx="153">
                  <c:v>0.21986002920375999</c:v>
                </c:pt>
                <c:pt idx="154">
                  <c:v>0.22062242377607899</c:v>
                </c:pt>
                <c:pt idx="155">
                  <c:v>0.21083236070862199</c:v>
                </c:pt>
                <c:pt idx="156">
                  <c:v>0.235475550156867</c:v>
                </c:pt>
                <c:pt idx="157">
                  <c:v>0.25283223636614999</c:v>
                </c:pt>
                <c:pt idx="158">
                  <c:v>0.26454709129342002</c:v>
                </c:pt>
                <c:pt idx="159">
                  <c:v>4.1485668657683901</c:v>
                </c:pt>
                <c:pt idx="160">
                  <c:v>11.4362081772235</c:v>
                </c:pt>
                <c:pt idx="161">
                  <c:v>10.5817688065498</c:v>
                </c:pt>
                <c:pt idx="162">
                  <c:v>7.6947692608101104</c:v>
                </c:pt>
                <c:pt idx="163">
                  <c:v>9.6119593692938601</c:v>
                </c:pt>
                <c:pt idx="164">
                  <c:v>4.6762122842041203</c:v>
                </c:pt>
                <c:pt idx="165">
                  <c:v>8.4301514941318008</c:v>
                </c:pt>
                <c:pt idx="166">
                  <c:v>10.913708447338699</c:v>
                </c:pt>
                <c:pt idx="167">
                  <c:v>7.3158280319768796</c:v>
                </c:pt>
                <c:pt idx="168">
                  <c:v>4.2684499492206598</c:v>
                </c:pt>
                <c:pt idx="169">
                  <c:v>6.4400313772709401</c:v>
                </c:pt>
                <c:pt idx="170">
                  <c:v>5.7401078368371996</c:v>
                </c:pt>
                <c:pt idx="171">
                  <c:v>9.9263933270471902</c:v>
                </c:pt>
                <c:pt idx="172">
                  <c:v>5.4979844755805898</c:v>
                </c:pt>
                <c:pt idx="173">
                  <c:v>8.6136432481058698</c:v>
                </c:pt>
                <c:pt idx="174">
                  <c:v>4.0722226538201696</c:v>
                </c:pt>
                <c:pt idx="175">
                  <c:v>8.6855262238362307</c:v>
                </c:pt>
                <c:pt idx="176">
                  <c:v>3.8095855926808802</c:v>
                </c:pt>
                <c:pt idx="177">
                  <c:v>5.9553788137778501</c:v>
                </c:pt>
                <c:pt idx="178">
                  <c:v>3.7039025551935398</c:v>
                </c:pt>
                <c:pt idx="179">
                  <c:v>6.8957082633922404</c:v>
                </c:pt>
                <c:pt idx="180">
                  <c:v>8.82161994135177</c:v>
                </c:pt>
                <c:pt idx="181">
                  <c:v>4.8750567789751296</c:v>
                </c:pt>
                <c:pt idx="182">
                  <c:v>4.2784483012900596</c:v>
                </c:pt>
                <c:pt idx="183">
                  <c:v>3.6260189441541</c:v>
                </c:pt>
                <c:pt idx="184">
                  <c:v>8.9901367309587599</c:v>
                </c:pt>
                <c:pt idx="185">
                  <c:v>3.1369404762275099</c:v>
                </c:pt>
                <c:pt idx="186">
                  <c:v>4.6391102452608397</c:v>
                </c:pt>
                <c:pt idx="187">
                  <c:v>4.4396545339254203</c:v>
                </c:pt>
                <c:pt idx="188">
                  <c:v>3.2054867679729901</c:v>
                </c:pt>
                <c:pt idx="189">
                  <c:v>4.5053208727819403</c:v>
                </c:pt>
                <c:pt idx="190">
                  <c:v>4.0403779416262502</c:v>
                </c:pt>
                <c:pt idx="191">
                  <c:v>3.47048735638483</c:v>
                </c:pt>
                <c:pt idx="192">
                  <c:v>4.6013699893718503</c:v>
                </c:pt>
                <c:pt idx="193">
                  <c:v>6.0566858066316396</c:v>
                </c:pt>
                <c:pt idx="194">
                  <c:v>6.6187217013491102</c:v>
                </c:pt>
                <c:pt idx="195">
                  <c:v>2.1240692492974902</c:v>
                </c:pt>
                <c:pt idx="196">
                  <c:v>0.21805445837972601</c:v>
                </c:pt>
                <c:pt idx="197">
                  <c:v>0.22936209511466399</c:v>
                </c:pt>
                <c:pt idx="198">
                  <c:v>0.23005541480587299</c:v>
                </c:pt>
                <c:pt idx="199">
                  <c:v>0.26024619171279001</c:v>
                </c:pt>
                <c:pt idx="200">
                  <c:v>0.218424281098134</c:v>
                </c:pt>
                <c:pt idx="201">
                  <c:v>0.23159793780209001</c:v>
                </c:pt>
                <c:pt idx="202">
                  <c:v>0.22649198965362899</c:v>
                </c:pt>
                <c:pt idx="203">
                  <c:v>0.26929926668418003</c:v>
                </c:pt>
                <c:pt idx="204">
                  <c:v>0.26949210542699098</c:v>
                </c:pt>
                <c:pt idx="205">
                  <c:v>0.23625295371987001</c:v>
                </c:pt>
                <c:pt idx="206">
                  <c:v>0.23365279559183399</c:v>
                </c:pt>
                <c:pt idx="207">
                  <c:v>0.31980263248520202</c:v>
                </c:pt>
                <c:pt idx="208">
                  <c:v>0.23816581432457301</c:v>
                </c:pt>
                <c:pt idx="209">
                  <c:v>5.3273289028216597</c:v>
                </c:pt>
                <c:pt idx="210">
                  <c:v>5.6625593864860297</c:v>
                </c:pt>
                <c:pt idx="211">
                  <c:v>8.4245112145794891</c:v>
                </c:pt>
                <c:pt idx="212">
                  <c:v>8.7590560587471202</c:v>
                </c:pt>
                <c:pt idx="213">
                  <c:v>7.5251341623855801</c:v>
                </c:pt>
                <c:pt idx="214">
                  <c:v>6.50977038288603</c:v>
                </c:pt>
                <c:pt idx="215">
                  <c:v>6.2434716333594702</c:v>
                </c:pt>
                <c:pt idx="216">
                  <c:v>8.5249100179206607</c:v>
                </c:pt>
                <c:pt idx="217">
                  <c:v>9.2957731590727697</c:v>
                </c:pt>
                <c:pt idx="218">
                  <c:v>5.4096504269866097</c:v>
                </c:pt>
                <c:pt idx="219">
                  <c:v>3.5007379866364001</c:v>
                </c:pt>
                <c:pt idx="220">
                  <c:v>4.2476838969748103</c:v>
                </c:pt>
                <c:pt idx="221">
                  <c:v>5.0487865804460599</c:v>
                </c:pt>
                <c:pt idx="222">
                  <c:v>9.0532183875557699</c:v>
                </c:pt>
                <c:pt idx="223">
                  <c:v>4.0819724038923599</c:v>
                </c:pt>
                <c:pt idx="224">
                  <c:v>5.2234463629261096</c:v>
                </c:pt>
                <c:pt idx="225">
                  <c:v>5.2404954031031004</c:v>
                </c:pt>
                <c:pt idx="226">
                  <c:v>2.6060397288150599</c:v>
                </c:pt>
                <c:pt idx="227">
                  <c:v>4.1230661295571096</c:v>
                </c:pt>
                <c:pt idx="228">
                  <c:v>4.8308831446595999</c:v>
                </c:pt>
                <c:pt idx="229">
                  <c:v>3.9506820357763002</c:v>
                </c:pt>
                <c:pt idx="230">
                  <c:v>4.0634767060162398</c:v>
                </c:pt>
                <c:pt idx="231">
                  <c:v>4.5336026876085596</c:v>
                </c:pt>
                <c:pt idx="232">
                  <c:v>2.7405285361504199</c:v>
                </c:pt>
                <c:pt idx="233">
                  <c:v>5.0522598793975702</c:v>
                </c:pt>
                <c:pt idx="234">
                  <c:v>4.7585188650523396</c:v>
                </c:pt>
                <c:pt idx="235">
                  <c:v>1.9885087528332099</c:v>
                </c:pt>
                <c:pt idx="236">
                  <c:v>2.0355939103573499</c:v>
                </c:pt>
                <c:pt idx="237">
                  <c:v>3.14456206647005</c:v>
                </c:pt>
                <c:pt idx="238">
                  <c:v>7.1018283643929703</c:v>
                </c:pt>
                <c:pt idx="239">
                  <c:v>3.6168753273006899</c:v>
                </c:pt>
                <c:pt idx="240">
                  <c:v>4.4339251309065997</c:v>
                </c:pt>
                <c:pt idx="241">
                  <c:v>5.78111392940525</c:v>
                </c:pt>
                <c:pt idx="242">
                  <c:v>3.7155370183257501</c:v>
                </c:pt>
                <c:pt idx="243">
                  <c:v>6.4956035375338699</c:v>
                </c:pt>
                <c:pt idx="244">
                  <c:v>9.14107970644503</c:v>
                </c:pt>
                <c:pt idx="245">
                  <c:v>2.4122994254490799</c:v>
                </c:pt>
                <c:pt idx="246">
                  <c:v>0.30971961117145203</c:v>
                </c:pt>
                <c:pt idx="247">
                  <c:v>0.38952647784108402</c:v>
                </c:pt>
                <c:pt idx="248">
                  <c:v>0.378054407168879</c:v>
                </c:pt>
                <c:pt idx="249">
                  <c:v>0.23836254667779799</c:v>
                </c:pt>
                <c:pt idx="250">
                  <c:v>0.27274769856012798</c:v>
                </c:pt>
                <c:pt idx="251">
                  <c:v>0.27821875009230501</c:v>
                </c:pt>
                <c:pt idx="252">
                  <c:v>0.25413851904190099</c:v>
                </c:pt>
                <c:pt idx="253">
                  <c:v>0.235216069077302</c:v>
                </c:pt>
                <c:pt idx="254">
                  <c:v>0.25418272472822301</c:v>
                </c:pt>
                <c:pt idx="255">
                  <c:v>0.24181714330745399</c:v>
                </c:pt>
                <c:pt idx="256">
                  <c:v>0.23782136353636399</c:v>
                </c:pt>
                <c:pt idx="257">
                  <c:v>0.30101720401577198</c:v>
                </c:pt>
                <c:pt idx="258">
                  <c:v>0.27948830512529299</c:v>
                </c:pt>
                <c:pt idx="259">
                  <c:v>4.9613823455763697</c:v>
                </c:pt>
                <c:pt idx="260">
                  <c:v>6.8968609742282299</c:v>
                </c:pt>
                <c:pt idx="261">
                  <c:v>8.3804333145774201</c:v>
                </c:pt>
                <c:pt idx="262">
                  <c:v>13.380330145273501</c:v>
                </c:pt>
                <c:pt idx="263">
                  <c:v>10.3462738396506</c:v>
                </c:pt>
                <c:pt idx="264">
                  <c:v>7.6112385135126601</c:v>
                </c:pt>
                <c:pt idx="265">
                  <c:v>8.3270167489567903</c:v>
                </c:pt>
                <c:pt idx="266">
                  <c:v>8.5176570396350009</c:v>
                </c:pt>
                <c:pt idx="267">
                  <c:v>10.0298915119421</c:v>
                </c:pt>
                <c:pt idx="268">
                  <c:v>13.4787388158301</c:v>
                </c:pt>
                <c:pt idx="269">
                  <c:v>9.1695105708418208</c:v>
                </c:pt>
                <c:pt idx="270">
                  <c:v>8.0508614561717806</c:v>
                </c:pt>
                <c:pt idx="271">
                  <c:v>6.5934929987721498</c:v>
                </c:pt>
                <c:pt idx="272">
                  <c:v>5.0064871238612803</c:v>
                </c:pt>
                <c:pt idx="273">
                  <c:v>4.5199830631748501</c:v>
                </c:pt>
                <c:pt idx="274">
                  <c:v>3.6837906504067299</c:v>
                </c:pt>
                <c:pt idx="275">
                  <c:v>5.3199820491978604</c:v>
                </c:pt>
                <c:pt idx="276">
                  <c:v>6.7481261157178203</c:v>
                </c:pt>
                <c:pt idx="277">
                  <c:v>11.0072414694478</c:v>
                </c:pt>
                <c:pt idx="278">
                  <c:v>4.58070102408651</c:v>
                </c:pt>
                <c:pt idx="279">
                  <c:v>5.6743824352026904</c:v>
                </c:pt>
                <c:pt idx="280">
                  <c:v>3.6477842570056702</c:v>
                </c:pt>
                <c:pt idx="281">
                  <c:v>4.0463769650843</c:v>
                </c:pt>
                <c:pt idx="282">
                  <c:v>7.1312252061513997</c:v>
                </c:pt>
                <c:pt idx="283">
                  <c:v>4.7483685102378903</c:v>
                </c:pt>
                <c:pt idx="284">
                  <c:v>6.0799093226861096</c:v>
                </c:pt>
                <c:pt idx="285">
                  <c:v>4.4580694217206496</c:v>
                </c:pt>
                <c:pt idx="286">
                  <c:v>5.0424398827991004</c:v>
                </c:pt>
                <c:pt idx="287">
                  <c:v>3.7099414254149199</c:v>
                </c:pt>
                <c:pt idx="288">
                  <c:v>10.6586554122904</c:v>
                </c:pt>
                <c:pt idx="289">
                  <c:v>4.5255298700732398</c:v>
                </c:pt>
                <c:pt idx="290">
                  <c:v>9.3890808396994192</c:v>
                </c:pt>
                <c:pt idx="291">
                  <c:v>6.71219877328069</c:v>
                </c:pt>
                <c:pt idx="292">
                  <c:v>3.8853758523092901</c:v>
                </c:pt>
                <c:pt idx="293">
                  <c:v>3.9775373303514998</c:v>
                </c:pt>
                <c:pt idx="294">
                  <c:v>5.3030708462968299</c:v>
                </c:pt>
                <c:pt idx="295">
                  <c:v>2.6456353623866198</c:v>
                </c:pt>
                <c:pt idx="296">
                  <c:v>0.29499580466625502</c:v>
                </c:pt>
                <c:pt idx="297">
                  <c:v>0.25150846753006001</c:v>
                </c:pt>
                <c:pt idx="298">
                  <c:v>0.232620815650257</c:v>
                </c:pt>
                <c:pt idx="299">
                  <c:v>0.28528772774225403</c:v>
                </c:pt>
                <c:pt idx="300">
                  <c:v>0.25189269161104599</c:v>
                </c:pt>
                <c:pt idx="301">
                  <c:v>0.323596572208739</c:v>
                </c:pt>
                <c:pt idx="302">
                  <c:v>0.27528079216907803</c:v>
                </c:pt>
                <c:pt idx="303">
                  <c:v>0.28594133259721699</c:v>
                </c:pt>
                <c:pt idx="304">
                  <c:v>0.315754005066118</c:v>
                </c:pt>
                <c:pt idx="305">
                  <c:v>0.27663536265446498</c:v>
                </c:pt>
                <c:pt idx="306">
                  <c:v>0.26623138958456799</c:v>
                </c:pt>
                <c:pt idx="307">
                  <c:v>0.29959875727066898</c:v>
                </c:pt>
                <c:pt idx="308">
                  <c:v>0.31133520714880702</c:v>
                </c:pt>
                <c:pt idx="309">
                  <c:v>3.6595018900759202</c:v>
                </c:pt>
                <c:pt idx="310">
                  <c:v>4.3265242828238701</c:v>
                </c:pt>
                <c:pt idx="311">
                  <c:v>14.118420248987899</c:v>
                </c:pt>
                <c:pt idx="312">
                  <c:v>9.7606876393829705</c:v>
                </c:pt>
                <c:pt idx="313">
                  <c:v>8.8082714451667599</c:v>
                </c:pt>
                <c:pt idx="314">
                  <c:v>10.089484346409501</c:v>
                </c:pt>
                <c:pt idx="315">
                  <c:v>11.4179354668683</c:v>
                </c:pt>
                <c:pt idx="316">
                  <c:v>7.9523073692031003</c:v>
                </c:pt>
                <c:pt idx="317">
                  <c:v>5.32009489722605</c:v>
                </c:pt>
                <c:pt idx="318">
                  <c:v>5.2572440900313904</c:v>
                </c:pt>
                <c:pt idx="319">
                  <c:v>5.2318283845751896</c:v>
                </c:pt>
                <c:pt idx="320">
                  <c:v>3.3825010713576802</c:v>
                </c:pt>
                <c:pt idx="321">
                  <c:v>3.7525784634349399</c:v>
                </c:pt>
                <c:pt idx="322">
                  <c:v>6.1940737032073496</c:v>
                </c:pt>
                <c:pt idx="323">
                  <c:v>3.2073597735341299</c:v>
                </c:pt>
                <c:pt idx="324">
                  <c:v>4.8619932643766601</c:v>
                </c:pt>
                <c:pt idx="325">
                  <c:v>2.4526645270956098</c:v>
                </c:pt>
                <c:pt idx="326">
                  <c:v>2.5923365770990299</c:v>
                </c:pt>
                <c:pt idx="327">
                  <c:v>6.6645191956561201</c:v>
                </c:pt>
                <c:pt idx="328">
                  <c:v>5.2576511879013497</c:v>
                </c:pt>
                <c:pt idx="329">
                  <c:v>6.2733996301885302</c:v>
                </c:pt>
                <c:pt idx="330">
                  <c:v>3.9117900167230699</c:v>
                </c:pt>
                <c:pt idx="331">
                  <c:v>2.9523112975361898</c:v>
                </c:pt>
                <c:pt idx="332">
                  <c:v>4.7610809645900298</c:v>
                </c:pt>
                <c:pt idx="333">
                  <c:v>3.71172489476462</c:v>
                </c:pt>
                <c:pt idx="334">
                  <c:v>4.1067247564153604</c:v>
                </c:pt>
                <c:pt idx="335">
                  <c:v>4.5825238554180299</c:v>
                </c:pt>
                <c:pt idx="336">
                  <c:v>8.5445917900414194</c:v>
                </c:pt>
                <c:pt idx="337">
                  <c:v>4.2198959732569303</c:v>
                </c:pt>
                <c:pt idx="338">
                  <c:v>3.6432712149874198</c:v>
                </c:pt>
                <c:pt idx="339">
                  <c:v>3.5826581664337001</c:v>
                </c:pt>
                <c:pt idx="340">
                  <c:v>7.9641257922153796</c:v>
                </c:pt>
                <c:pt idx="341">
                  <c:v>4.6610448347682603</c:v>
                </c:pt>
                <c:pt idx="342">
                  <c:v>2.9338668755425799</c:v>
                </c:pt>
                <c:pt idx="343">
                  <c:v>5.2653757545622497</c:v>
                </c:pt>
                <c:pt idx="344">
                  <c:v>2.7208505925991999</c:v>
                </c:pt>
                <c:pt idx="345">
                  <c:v>2.9420520441388902</c:v>
                </c:pt>
                <c:pt idx="346">
                  <c:v>2.09977122220941</c:v>
                </c:pt>
                <c:pt idx="347">
                  <c:v>1.4410258106412399</c:v>
                </c:pt>
                <c:pt idx="348">
                  <c:v>2.0280875004977901</c:v>
                </c:pt>
                <c:pt idx="349">
                  <c:v>1.78906895275038</c:v>
                </c:pt>
                <c:pt idx="350">
                  <c:v>2.0949399804373199</c:v>
                </c:pt>
                <c:pt idx="351">
                  <c:v>1.6710447423010499</c:v>
                </c:pt>
                <c:pt idx="352">
                  <c:v>2.1139169165249601</c:v>
                </c:pt>
                <c:pt idx="353">
                  <c:v>1.25364982617552</c:v>
                </c:pt>
                <c:pt idx="354">
                  <c:v>2.1651724307192302</c:v>
                </c:pt>
                <c:pt idx="355">
                  <c:v>0.76459529467288301</c:v>
                </c:pt>
                <c:pt idx="356">
                  <c:v>2.0179703459873601</c:v>
                </c:pt>
                <c:pt idx="357">
                  <c:v>1.722837501631</c:v>
                </c:pt>
                <c:pt idx="358">
                  <c:v>1.44857167854506</c:v>
                </c:pt>
                <c:pt idx="359">
                  <c:v>1.5562699302640299</c:v>
                </c:pt>
                <c:pt idx="360">
                  <c:v>1.7577768566655301</c:v>
                </c:pt>
                <c:pt idx="361">
                  <c:v>1.83565828713618</c:v>
                </c:pt>
                <c:pt idx="362">
                  <c:v>1.7404970979151799</c:v>
                </c:pt>
                <c:pt idx="363">
                  <c:v>2.2261136305996199</c:v>
                </c:pt>
                <c:pt idx="364">
                  <c:v>1.7177976052625199</c:v>
                </c:pt>
                <c:pt idx="365">
                  <c:v>3.2753447801425399</c:v>
                </c:pt>
                <c:pt idx="366">
                  <c:v>4.9652354667931</c:v>
                </c:pt>
                <c:pt idx="367">
                  <c:v>7.1550449307700603</c:v>
                </c:pt>
                <c:pt idx="368">
                  <c:v>11.858414717575601</c:v>
                </c:pt>
                <c:pt idx="369">
                  <c:v>6.2952345093077602</c:v>
                </c:pt>
                <c:pt idx="370">
                  <c:v>6.3928376870386803</c:v>
                </c:pt>
                <c:pt idx="371">
                  <c:v>9.7290173259811006</c:v>
                </c:pt>
                <c:pt idx="372">
                  <c:v>7.2703325239187402</c:v>
                </c:pt>
                <c:pt idx="373">
                  <c:v>3.6558592595764501</c:v>
                </c:pt>
                <c:pt idx="374">
                  <c:v>4.0806559965265201</c:v>
                </c:pt>
                <c:pt idx="375">
                  <c:v>3.7989993680562799</c:v>
                </c:pt>
                <c:pt idx="376">
                  <c:v>3.8158911769573698</c:v>
                </c:pt>
                <c:pt idx="377">
                  <c:v>8.52434872462368</c:v>
                </c:pt>
                <c:pt idx="378">
                  <c:v>7.36748748274508</c:v>
                </c:pt>
                <c:pt idx="379">
                  <c:v>2.6504303927422601</c:v>
                </c:pt>
                <c:pt idx="380">
                  <c:v>3.87393035603862</c:v>
                </c:pt>
                <c:pt idx="381">
                  <c:v>3.4430721624013598</c:v>
                </c:pt>
                <c:pt idx="382">
                  <c:v>4.5122199614143899</c:v>
                </c:pt>
                <c:pt idx="383">
                  <c:v>2.79539669724497</c:v>
                </c:pt>
                <c:pt idx="384">
                  <c:v>3.7148245237527502</c:v>
                </c:pt>
                <c:pt idx="385">
                  <c:v>2.8067532163000499</c:v>
                </c:pt>
                <c:pt idx="386">
                  <c:v>4.99027234197544</c:v>
                </c:pt>
                <c:pt idx="387">
                  <c:v>7.0797349896861297</c:v>
                </c:pt>
                <c:pt idx="388">
                  <c:v>3.3220239858330198</c:v>
                </c:pt>
                <c:pt idx="389">
                  <c:v>5.3185766887366297</c:v>
                </c:pt>
                <c:pt idx="390">
                  <c:v>3.2122065540931302</c:v>
                </c:pt>
                <c:pt idx="391">
                  <c:v>8.2871369837627906</c:v>
                </c:pt>
                <c:pt idx="392">
                  <c:v>9.3836816770273206</c:v>
                </c:pt>
                <c:pt idx="393">
                  <c:v>5.5046664173742599</c:v>
                </c:pt>
                <c:pt idx="394">
                  <c:v>7.0851665963187296</c:v>
                </c:pt>
                <c:pt idx="395">
                  <c:v>2.8984644594599001</c:v>
                </c:pt>
                <c:pt idx="396">
                  <c:v>0.53858848888151001</c:v>
                </c:pt>
                <c:pt idx="397">
                  <c:v>0.23205478888974501</c:v>
                </c:pt>
                <c:pt idx="398">
                  <c:v>0.216101050382178</c:v>
                </c:pt>
                <c:pt idx="399">
                  <c:v>0.218778564029106</c:v>
                </c:pt>
                <c:pt idx="400">
                  <c:v>0.28217735840838498</c:v>
                </c:pt>
                <c:pt idx="401">
                  <c:v>0.22249940571283799</c:v>
                </c:pt>
                <c:pt idx="402">
                  <c:v>0.19649983402240101</c:v>
                </c:pt>
                <c:pt idx="403">
                  <c:v>0.250997078178401</c:v>
                </c:pt>
                <c:pt idx="404">
                  <c:v>0.205531405324518</c:v>
                </c:pt>
                <c:pt idx="405">
                  <c:v>0.22635667829047501</c:v>
                </c:pt>
                <c:pt idx="406">
                  <c:v>0.27686871838391203</c:v>
                </c:pt>
                <c:pt idx="407">
                  <c:v>0.211995919426269</c:v>
                </c:pt>
                <c:pt idx="408">
                  <c:v>0.26806637519104898</c:v>
                </c:pt>
                <c:pt idx="409">
                  <c:v>3.9157990310233801</c:v>
                </c:pt>
                <c:pt idx="410">
                  <c:v>6.3384112921627302</c:v>
                </c:pt>
                <c:pt idx="411">
                  <c:v>9.54146941765012</c:v>
                </c:pt>
                <c:pt idx="412">
                  <c:v>9.2159990614999607</c:v>
                </c:pt>
                <c:pt idx="413">
                  <c:v>9.4640152121091301</c:v>
                </c:pt>
                <c:pt idx="414">
                  <c:v>8.6432551283512407</c:v>
                </c:pt>
                <c:pt idx="415">
                  <c:v>9.0738584447915507</c:v>
                </c:pt>
                <c:pt idx="416">
                  <c:v>11.869820208423899</c:v>
                </c:pt>
                <c:pt idx="417">
                  <c:v>7.9971480797414003</c:v>
                </c:pt>
                <c:pt idx="418">
                  <c:v>11.909633903929</c:v>
                </c:pt>
                <c:pt idx="419">
                  <c:v>10.302280151538101</c:v>
                </c:pt>
                <c:pt idx="420">
                  <c:v>4.1167566353504803</c:v>
                </c:pt>
                <c:pt idx="421">
                  <c:v>4.6698323601829799</c:v>
                </c:pt>
                <c:pt idx="422">
                  <c:v>6.8973493978799496</c:v>
                </c:pt>
                <c:pt idx="423">
                  <c:v>8.23515527177317</c:v>
                </c:pt>
                <c:pt idx="424">
                  <c:v>3.6718187378517202</c:v>
                </c:pt>
                <c:pt idx="425">
                  <c:v>6.1549395950200898</c:v>
                </c:pt>
                <c:pt idx="426">
                  <c:v>5.9082235516404102</c:v>
                </c:pt>
                <c:pt idx="427">
                  <c:v>1.8848524200269801</c:v>
                </c:pt>
                <c:pt idx="428">
                  <c:v>1.71046336001371</c:v>
                </c:pt>
                <c:pt idx="429">
                  <c:v>3.3104349782270601</c:v>
                </c:pt>
                <c:pt idx="430">
                  <c:v>2.89230295322134</c:v>
                </c:pt>
                <c:pt idx="431">
                  <c:v>4.89005555872229</c:v>
                </c:pt>
                <c:pt idx="432">
                  <c:v>4.8204139854502301</c:v>
                </c:pt>
                <c:pt idx="433">
                  <c:v>4.0189354792693397</c:v>
                </c:pt>
                <c:pt idx="434">
                  <c:v>4.0175670184209196</c:v>
                </c:pt>
                <c:pt idx="435">
                  <c:v>4.7139146533914804</c:v>
                </c:pt>
                <c:pt idx="436">
                  <c:v>4.2488012268101301</c:v>
                </c:pt>
                <c:pt idx="437">
                  <c:v>4.1336657658310498</c:v>
                </c:pt>
                <c:pt idx="438">
                  <c:v>5.3371691198973004</c:v>
                </c:pt>
                <c:pt idx="439">
                  <c:v>9.1306322984357706</c:v>
                </c:pt>
                <c:pt idx="440">
                  <c:v>5.0145707252529004</c:v>
                </c:pt>
                <c:pt idx="441">
                  <c:v>4.6739106608316803</c:v>
                </c:pt>
                <c:pt idx="442">
                  <c:v>7.3322512116853904</c:v>
                </c:pt>
                <c:pt idx="443">
                  <c:v>3.3036191321840902</c:v>
                </c:pt>
                <c:pt idx="444">
                  <c:v>6.9622590264575903</c:v>
                </c:pt>
                <c:pt idx="445">
                  <c:v>0.441295769305249</c:v>
                </c:pt>
                <c:pt idx="446">
                  <c:v>0.227870048339191</c:v>
                </c:pt>
                <c:pt idx="447">
                  <c:v>0.28196000093774098</c:v>
                </c:pt>
                <c:pt idx="448">
                  <c:v>0.36751455616599299</c:v>
                </c:pt>
                <c:pt idx="449">
                  <c:v>0.43638300907852601</c:v>
                </c:pt>
                <c:pt idx="450">
                  <c:v>0.48638945590155502</c:v>
                </c:pt>
                <c:pt idx="451">
                  <c:v>0.52455094356584997</c:v>
                </c:pt>
                <c:pt idx="452">
                  <c:v>0.67300766766498898</c:v>
                </c:pt>
                <c:pt idx="453">
                  <c:v>0.38687774049656898</c:v>
                </c:pt>
                <c:pt idx="454">
                  <c:v>0.43150405245475998</c:v>
                </c:pt>
                <c:pt idx="455">
                  <c:v>0.28129010688574801</c:v>
                </c:pt>
                <c:pt idx="456">
                  <c:v>0.25175224856532202</c:v>
                </c:pt>
                <c:pt idx="457">
                  <c:v>0.244916040450747</c:v>
                </c:pt>
                <c:pt idx="458">
                  <c:v>0.27345384740944401</c:v>
                </c:pt>
                <c:pt idx="459">
                  <c:v>4.2152403976813302</c:v>
                </c:pt>
                <c:pt idx="460">
                  <c:v>9.46153010125016</c:v>
                </c:pt>
                <c:pt idx="461">
                  <c:v>9.9717011040307906</c:v>
                </c:pt>
                <c:pt idx="462">
                  <c:v>7.8894227283881904</c:v>
                </c:pt>
                <c:pt idx="463">
                  <c:v>9.6708723928625702</c:v>
                </c:pt>
                <c:pt idx="464">
                  <c:v>8.2288126319215102</c:v>
                </c:pt>
                <c:pt idx="465">
                  <c:v>9.35176994882044</c:v>
                </c:pt>
                <c:pt idx="466">
                  <c:v>11.4076888884138</c:v>
                </c:pt>
                <c:pt idx="467">
                  <c:v>4.2698791556795097</c:v>
                </c:pt>
                <c:pt idx="468">
                  <c:v>12.7435521701124</c:v>
                </c:pt>
                <c:pt idx="469">
                  <c:v>7.4074560044006397</c:v>
                </c:pt>
                <c:pt idx="470">
                  <c:v>10.9020677920499</c:v>
                </c:pt>
                <c:pt idx="471">
                  <c:v>5.8496955026959601</c:v>
                </c:pt>
                <c:pt idx="472">
                  <c:v>8.5804665729664098</c:v>
                </c:pt>
                <c:pt idx="473">
                  <c:v>5.0431367584743896</c:v>
                </c:pt>
                <c:pt idx="474">
                  <c:v>6.0508803749007498</c:v>
                </c:pt>
                <c:pt idx="475">
                  <c:v>4.13187535916801</c:v>
                </c:pt>
                <c:pt idx="476">
                  <c:v>2.58772946260562</c:v>
                </c:pt>
                <c:pt idx="477">
                  <c:v>5.6911548013053803</c:v>
                </c:pt>
                <c:pt idx="478">
                  <c:v>5.8798484186902202</c:v>
                </c:pt>
                <c:pt idx="479">
                  <c:v>3.5768678998160199</c:v>
                </c:pt>
                <c:pt idx="480">
                  <c:v>4.10240105820965</c:v>
                </c:pt>
                <c:pt idx="481">
                  <c:v>3.4390545529496301</c:v>
                </c:pt>
                <c:pt idx="482">
                  <c:v>7.7351157674165298</c:v>
                </c:pt>
                <c:pt idx="483">
                  <c:v>8.3168818732126901</c:v>
                </c:pt>
                <c:pt idx="484">
                  <c:v>8.6584577917484999</c:v>
                </c:pt>
                <c:pt idx="485">
                  <c:v>3.5473707772379299</c:v>
                </c:pt>
                <c:pt idx="486">
                  <c:v>6.1389743179471497</c:v>
                </c:pt>
                <c:pt idx="487">
                  <c:v>6.4047705385032101</c:v>
                </c:pt>
                <c:pt idx="488">
                  <c:v>5.5292070539090101</c:v>
                </c:pt>
                <c:pt idx="489">
                  <c:v>3.2941657476644299</c:v>
                </c:pt>
                <c:pt idx="490">
                  <c:v>4.5224109411456501</c:v>
                </c:pt>
                <c:pt idx="491">
                  <c:v>4.1741260665427102</c:v>
                </c:pt>
                <c:pt idx="492">
                  <c:v>3.8274034967136901</c:v>
                </c:pt>
                <c:pt idx="493">
                  <c:v>10.7038131967032</c:v>
                </c:pt>
                <c:pt idx="494">
                  <c:v>8.4557377355588095</c:v>
                </c:pt>
                <c:pt idx="495">
                  <c:v>3.4087959148379201</c:v>
                </c:pt>
                <c:pt idx="496">
                  <c:v>0.78392283805422902</c:v>
                </c:pt>
                <c:pt idx="497">
                  <c:v>0.27311630744215798</c:v>
                </c:pt>
                <c:pt idx="498">
                  <c:v>0.31626123256871003</c:v>
                </c:pt>
                <c:pt idx="499">
                  <c:v>0.25033720448566499</c:v>
                </c:pt>
                <c:pt idx="500">
                  <c:v>0.27126558585897997</c:v>
                </c:pt>
                <c:pt idx="501">
                  <c:v>0.27737000960337399</c:v>
                </c:pt>
                <c:pt idx="502">
                  <c:v>0.30169835996120298</c:v>
                </c:pt>
                <c:pt idx="503">
                  <c:v>0.33779058404434498</c:v>
                </c:pt>
                <c:pt idx="504">
                  <c:v>0.45413559389500702</c:v>
                </c:pt>
                <c:pt idx="505">
                  <c:v>0.36515361096764798</c:v>
                </c:pt>
                <c:pt idx="506">
                  <c:v>0.403620232369091</c:v>
                </c:pt>
                <c:pt idx="507">
                  <c:v>0.26941570126486297</c:v>
                </c:pt>
                <c:pt idx="508">
                  <c:v>0.82848837605640302</c:v>
                </c:pt>
                <c:pt idx="509">
                  <c:v>4.5966705597602804</c:v>
                </c:pt>
                <c:pt idx="510">
                  <c:v>3.9006927883534499</c:v>
                </c:pt>
                <c:pt idx="511">
                  <c:v>11.1134888701057</c:v>
                </c:pt>
                <c:pt idx="512">
                  <c:v>11.838783103891201</c:v>
                </c:pt>
                <c:pt idx="513">
                  <c:v>13.967851167949499</c:v>
                </c:pt>
                <c:pt idx="514">
                  <c:v>10.3623120159418</c:v>
                </c:pt>
                <c:pt idx="515">
                  <c:v>4.44673104405536</c:v>
                </c:pt>
                <c:pt idx="516">
                  <c:v>3.93405324097108</c:v>
                </c:pt>
                <c:pt idx="517">
                  <c:v>2.7209198225819198</c:v>
                </c:pt>
                <c:pt idx="518">
                  <c:v>3.1590422259465201</c:v>
                </c:pt>
                <c:pt idx="519">
                  <c:v>3.4635115145644502</c:v>
                </c:pt>
                <c:pt idx="520">
                  <c:v>2.6274470534891301</c:v>
                </c:pt>
                <c:pt idx="521">
                  <c:v>8.6229883750611709</c:v>
                </c:pt>
                <c:pt idx="522">
                  <c:v>4.1708254316705196</c:v>
                </c:pt>
                <c:pt idx="523">
                  <c:v>8.57114139828494</c:v>
                </c:pt>
                <c:pt idx="524">
                  <c:v>2.8319399851134799</c:v>
                </c:pt>
                <c:pt idx="525">
                  <c:v>5.5078025439107199</c:v>
                </c:pt>
                <c:pt idx="526">
                  <c:v>4.6238717162680203</c:v>
                </c:pt>
                <c:pt idx="527">
                  <c:v>3.1960936849636901</c:v>
                </c:pt>
                <c:pt idx="528">
                  <c:v>5.4165148710561697</c:v>
                </c:pt>
                <c:pt idx="529">
                  <c:v>3.4107819112211102</c:v>
                </c:pt>
                <c:pt idx="530">
                  <c:v>3.9940333173643201</c:v>
                </c:pt>
                <c:pt idx="531">
                  <c:v>6.5509700042704697</c:v>
                </c:pt>
                <c:pt idx="532">
                  <c:v>9.5910355258837896</c:v>
                </c:pt>
                <c:pt idx="533">
                  <c:v>4.4108418654046204</c:v>
                </c:pt>
                <c:pt idx="534">
                  <c:v>5.5099198434509402</c:v>
                </c:pt>
                <c:pt idx="535">
                  <c:v>2.7573682283804302</c:v>
                </c:pt>
                <c:pt idx="536">
                  <c:v>3.41820338489469</c:v>
                </c:pt>
                <c:pt idx="537">
                  <c:v>2.7159576136458701</c:v>
                </c:pt>
                <c:pt idx="538">
                  <c:v>9.4706510889088502</c:v>
                </c:pt>
                <c:pt idx="539">
                  <c:v>4.7597375054288902</c:v>
                </c:pt>
                <c:pt idx="540">
                  <c:v>6.9412025964401396</c:v>
                </c:pt>
                <c:pt idx="541">
                  <c:v>7.1336315154299603</c:v>
                </c:pt>
                <c:pt idx="542">
                  <c:v>8.6965106785759705</c:v>
                </c:pt>
                <c:pt idx="543">
                  <c:v>7.30073819376494</c:v>
                </c:pt>
                <c:pt idx="544">
                  <c:v>6.45758542884845</c:v>
                </c:pt>
                <c:pt idx="545">
                  <c:v>4.32455831921075</c:v>
                </c:pt>
                <c:pt idx="546">
                  <c:v>0.34348738070537899</c:v>
                </c:pt>
                <c:pt idx="547">
                  <c:v>0.26498587739951801</c:v>
                </c:pt>
                <c:pt idx="548">
                  <c:v>0.26661051257284502</c:v>
                </c:pt>
                <c:pt idx="549">
                  <c:v>0.257958793531466</c:v>
                </c:pt>
                <c:pt idx="550">
                  <c:v>0.238819063503072</c:v>
                </c:pt>
                <c:pt idx="551">
                  <c:v>0.30316331146724901</c:v>
                </c:pt>
                <c:pt idx="552">
                  <c:v>0.29338082714525199</c:v>
                </c:pt>
                <c:pt idx="553">
                  <c:v>0.87661695942513496</c:v>
                </c:pt>
                <c:pt idx="554">
                  <c:v>0.82954332949327403</c:v>
                </c:pt>
                <c:pt idx="555">
                  <c:v>0.67381281193073606</c:v>
                </c:pt>
                <c:pt idx="556">
                  <c:v>0.49592662248910402</c:v>
                </c:pt>
                <c:pt idx="557">
                  <c:v>0.358703326089926</c:v>
                </c:pt>
                <c:pt idx="558">
                  <c:v>0.41914495941864399</c:v>
                </c:pt>
                <c:pt idx="559">
                  <c:v>4.3295125423960004</c:v>
                </c:pt>
                <c:pt idx="560">
                  <c:v>9.3435187073727004</c:v>
                </c:pt>
                <c:pt idx="561">
                  <c:v>12.0616135552185</c:v>
                </c:pt>
                <c:pt idx="562">
                  <c:v>13.6435291940626</c:v>
                </c:pt>
                <c:pt idx="563">
                  <c:v>10.254879776057701</c:v>
                </c:pt>
                <c:pt idx="564">
                  <c:v>9.9726961893563306</c:v>
                </c:pt>
                <c:pt idx="565">
                  <c:v>9.9462814703377607</c:v>
                </c:pt>
                <c:pt idx="566">
                  <c:v>16.591368422643502</c:v>
                </c:pt>
                <c:pt idx="567">
                  <c:v>4.6298175412622502</c:v>
                </c:pt>
                <c:pt idx="568">
                  <c:v>3.81705161702806</c:v>
                </c:pt>
                <c:pt idx="569">
                  <c:v>7.3516929765418402</c:v>
                </c:pt>
                <c:pt idx="570">
                  <c:v>11.8393151762409</c:v>
                </c:pt>
                <c:pt idx="571">
                  <c:v>4.9324981963361303</c:v>
                </c:pt>
                <c:pt idx="572">
                  <c:v>6.05294837153063</c:v>
                </c:pt>
                <c:pt idx="573">
                  <c:v>3.3582176227352001</c:v>
                </c:pt>
                <c:pt idx="574">
                  <c:v>4.0846566693622597</c:v>
                </c:pt>
                <c:pt idx="575">
                  <c:v>9.2388489380966501</c:v>
                </c:pt>
                <c:pt idx="576">
                  <c:v>10.1963548071065</c:v>
                </c:pt>
                <c:pt idx="577">
                  <c:v>5.0618193287646598</c:v>
                </c:pt>
                <c:pt idx="578">
                  <c:v>2.9524161820992498</c:v>
                </c:pt>
                <c:pt idx="579">
                  <c:v>6.5977947841375002</c:v>
                </c:pt>
                <c:pt idx="580">
                  <c:v>3.5377797196887699</c:v>
                </c:pt>
                <c:pt idx="581">
                  <c:v>6.5845702336280096</c:v>
                </c:pt>
                <c:pt idx="582">
                  <c:v>10.132218532989301</c:v>
                </c:pt>
                <c:pt idx="583">
                  <c:v>10.3065375011362</c:v>
                </c:pt>
                <c:pt idx="584">
                  <c:v>2.5464971971078199</c:v>
                </c:pt>
                <c:pt idx="585">
                  <c:v>6.9175459861996202</c:v>
                </c:pt>
                <c:pt idx="586">
                  <c:v>6.15639906840702</c:v>
                </c:pt>
                <c:pt idx="587">
                  <c:v>3.4091408300402799</c:v>
                </c:pt>
                <c:pt idx="588">
                  <c:v>5.4163357986154699</c:v>
                </c:pt>
                <c:pt idx="589">
                  <c:v>4.3562231366404598</c:v>
                </c:pt>
                <c:pt idx="590">
                  <c:v>6.4245650271412504</c:v>
                </c:pt>
                <c:pt idx="591">
                  <c:v>3.1975811946338402</c:v>
                </c:pt>
                <c:pt idx="592">
                  <c:v>4.5420915255640404</c:v>
                </c:pt>
                <c:pt idx="593">
                  <c:v>6.3309940145335304</c:v>
                </c:pt>
                <c:pt idx="594">
                  <c:v>3.7216353006801102</c:v>
                </c:pt>
                <c:pt idx="595">
                  <c:v>4.8436492611100004</c:v>
                </c:pt>
                <c:pt idx="596">
                  <c:v>0.25575868573827998</c:v>
                </c:pt>
                <c:pt idx="597">
                  <c:v>0.25687682077280799</c:v>
                </c:pt>
                <c:pt idx="598">
                  <c:v>0.28097944679348102</c:v>
                </c:pt>
                <c:pt idx="599">
                  <c:v>0.29418583597589798</c:v>
                </c:pt>
                <c:pt idx="600">
                  <c:v>0.31234493939515851</c:v>
                </c:pt>
                <c:pt idx="601">
                  <c:v>0.28786360735501398</c:v>
                </c:pt>
                <c:pt idx="602">
                  <c:v>0.33050404281441897</c:v>
                </c:pt>
                <c:pt idx="603">
                  <c:v>0.34492307835410002</c:v>
                </c:pt>
                <c:pt idx="604">
                  <c:v>0.31951073017850601</c:v>
                </c:pt>
                <c:pt idx="605">
                  <c:v>0.34531544582823498</c:v>
                </c:pt>
                <c:pt idx="606">
                  <c:v>0.33032342516902902</c:v>
                </c:pt>
                <c:pt idx="607">
                  <c:v>0.32791087042328299</c:v>
                </c:pt>
                <c:pt idx="608">
                  <c:v>0.28459480340584697</c:v>
                </c:pt>
                <c:pt idx="609">
                  <c:v>0.39512214073996499</c:v>
                </c:pt>
                <c:pt idx="610">
                  <c:v>3.0807452469065502</c:v>
                </c:pt>
                <c:pt idx="611">
                  <c:v>11.201713588256</c:v>
                </c:pt>
                <c:pt idx="612">
                  <c:v>14.500016822682801</c:v>
                </c:pt>
                <c:pt idx="613">
                  <c:v>10.8400478991874</c:v>
                </c:pt>
                <c:pt idx="614">
                  <c:v>6.57715816301328</c:v>
                </c:pt>
                <c:pt idx="615">
                  <c:v>11.0048549615664</c:v>
                </c:pt>
                <c:pt idx="616">
                  <c:v>11.411024878980299</c:v>
                </c:pt>
                <c:pt idx="617">
                  <c:v>11.6455283736978</c:v>
                </c:pt>
                <c:pt idx="618">
                  <c:v>5.7792633433808804</c:v>
                </c:pt>
                <c:pt idx="619">
                  <c:v>11.7169356285051</c:v>
                </c:pt>
                <c:pt idx="620">
                  <c:v>8.6410395777194502</c:v>
                </c:pt>
                <c:pt idx="621">
                  <c:v>8.0078316079182006</c:v>
                </c:pt>
                <c:pt idx="622">
                  <c:v>12.4816955233667</c:v>
                </c:pt>
                <c:pt idx="623">
                  <c:v>4.14900482551705</c:v>
                </c:pt>
                <c:pt idx="624">
                  <c:v>12.3642999550736</c:v>
                </c:pt>
                <c:pt idx="625">
                  <c:v>10.765003676144</c:v>
                </c:pt>
                <c:pt idx="626">
                  <c:v>5.5222852296446101</c:v>
                </c:pt>
                <c:pt idx="627">
                  <c:v>4.2084957742288402</c:v>
                </c:pt>
                <c:pt idx="628">
                  <c:v>4.8251390189431902</c:v>
                </c:pt>
                <c:pt idx="629">
                  <c:v>2.75252484038006</c:v>
                </c:pt>
                <c:pt idx="630">
                  <c:v>11.949740097424501</c:v>
                </c:pt>
                <c:pt idx="631">
                  <c:v>2.82839359161034</c:v>
                </c:pt>
                <c:pt idx="632">
                  <c:v>11.618148801671399</c:v>
                </c:pt>
                <c:pt idx="633">
                  <c:v>9.9098139000132406</c:v>
                </c:pt>
                <c:pt idx="634">
                  <c:v>5.9883749839105702</c:v>
                </c:pt>
                <c:pt idx="635">
                  <c:v>9.4108644881754504</c:v>
                </c:pt>
                <c:pt idx="636">
                  <c:v>5.8374834627293701</c:v>
                </c:pt>
                <c:pt idx="637">
                  <c:v>5.3583168546663797</c:v>
                </c:pt>
                <c:pt idx="638">
                  <c:v>8.6505708351760298</c:v>
                </c:pt>
                <c:pt idx="639">
                  <c:v>2.5897701956466799</c:v>
                </c:pt>
                <c:pt idx="640">
                  <c:v>7.9188863744935496</c:v>
                </c:pt>
                <c:pt idx="641">
                  <c:v>4.7944826949398696</c:v>
                </c:pt>
                <c:pt idx="642">
                  <c:v>8.6513058798915505</c:v>
                </c:pt>
                <c:pt idx="643">
                  <c:v>9.8752875787048904</c:v>
                </c:pt>
                <c:pt idx="644">
                  <c:v>11.788556084322501</c:v>
                </c:pt>
                <c:pt idx="645">
                  <c:v>2.7245342203476799</c:v>
                </c:pt>
                <c:pt idx="646">
                  <c:v>0.48166381254722002</c:v>
                </c:pt>
                <c:pt idx="647">
                  <c:v>0.249715111595186</c:v>
                </c:pt>
                <c:pt idx="648">
                  <c:v>0.28183279668549199</c:v>
                </c:pt>
                <c:pt idx="649">
                  <c:v>0.271250813856525</c:v>
                </c:pt>
                <c:pt idx="650">
                  <c:v>0.31513050346572702</c:v>
                </c:pt>
                <c:pt idx="651">
                  <c:v>0.29051614576097501</c:v>
                </c:pt>
                <c:pt idx="652">
                  <c:v>0.25500309642938901</c:v>
                </c:pt>
                <c:pt idx="653">
                  <c:v>0.293742920062043</c:v>
                </c:pt>
                <c:pt idx="654">
                  <c:v>0.27632916280287201</c:v>
                </c:pt>
                <c:pt idx="655">
                  <c:v>0.27471826505957497</c:v>
                </c:pt>
                <c:pt idx="656">
                  <c:v>0.27668493691659202</c:v>
                </c:pt>
                <c:pt idx="657">
                  <c:v>0.34994382156090198</c:v>
                </c:pt>
                <c:pt idx="658">
                  <c:v>1.8638470184453799</c:v>
                </c:pt>
                <c:pt idx="659">
                  <c:v>3.9840519446806</c:v>
                </c:pt>
                <c:pt idx="660">
                  <c:v>10.5589097767593</c:v>
                </c:pt>
                <c:pt idx="661">
                  <c:v>12.043939262304599</c:v>
                </c:pt>
                <c:pt idx="662">
                  <c:v>10.272392373217899</c:v>
                </c:pt>
                <c:pt idx="663">
                  <c:v>10.0058227022081</c:v>
                </c:pt>
                <c:pt idx="664">
                  <c:v>10.1771134074187</c:v>
                </c:pt>
                <c:pt idx="665">
                  <c:v>14.9438792142951</c:v>
                </c:pt>
                <c:pt idx="666">
                  <c:v>13.3678520140956</c:v>
                </c:pt>
                <c:pt idx="667">
                  <c:v>10.7536440594988</c:v>
                </c:pt>
                <c:pt idx="668">
                  <c:v>9.8705127078357506</c:v>
                </c:pt>
                <c:pt idx="669">
                  <c:v>9.0676917148734901</c:v>
                </c:pt>
                <c:pt idx="670">
                  <c:v>7.0661749947956398</c:v>
                </c:pt>
                <c:pt idx="671">
                  <c:v>11.4649187044316</c:v>
                </c:pt>
                <c:pt idx="672">
                  <c:v>8.2773546895150805</c:v>
                </c:pt>
                <c:pt idx="673">
                  <c:v>8.9580876504981095</c:v>
                </c:pt>
                <c:pt idx="674">
                  <c:v>3.1781273596258499</c:v>
                </c:pt>
                <c:pt idx="675">
                  <c:v>9.2536911914248599</c:v>
                </c:pt>
                <c:pt idx="676">
                  <c:v>2.42405909515008</c:v>
                </c:pt>
                <c:pt idx="677">
                  <c:v>2.6908555761506499</c:v>
                </c:pt>
                <c:pt idx="678">
                  <c:v>4.0404999136488096</c:v>
                </c:pt>
                <c:pt idx="679">
                  <c:v>3.5341992193601901</c:v>
                </c:pt>
                <c:pt idx="680">
                  <c:v>3.4222352681396702</c:v>
                </c:pt>
                <c:pt idx="681">
                  <c:v>6.4556670064827504</c:v>
                </c:pt>
                <c:pt idx="682">
                  <c:v>3.00546989164059</c:v>
                </c:pt>
                <c:pt idx="683">
                  <c:v>4.2011403752092296</c:v>
                </c:pt>
                <c:pt idx="684">
                  <c:v>2.4631010530098698</c:v>
                </c:pt>
                <c:pt idx="685">
                  <c:v>2.8990813868411802</c:v>
                </c:pt>
                <c:pt idx="686">
                  <c:v>3.41274996171212</c:v>
                </c:pt>
                <c:pt idx="687">
                  <c:v>3.4391135506339401</c:v>
                </c:pt>
                <c:pt idx="688">
                  <c:v>3.7424321817343702</c:v>
                </c:pt>
                <c:pt idx="689">
                  <c:v>3.43746869631812</c:v>
                </c:pt>
                <c:pt idx="690">
                  <c:v>6.4264472124966003</c:v>
                </c:pt>
                <c:pt idx="691">
                  <c:v>7.3923632366109597</c:v>
                </c:pt>
                <c:pt idx="692">
                  <c:v>7.7350113064199304</c:v>
                </c:pt>
                <c:pt idx="693">
                  <c:v>8.8009653787760804</c:v>
                </c:pt>
                <c:pt idx="694">
                  <c:v>8.8211215326381396</c:v>
                </c:pt>
                <c:pt idx="695">
                  <c:v>7.2986498351695497</c:v>
                </c:pt>
                <c:pt idx="696">
                  <c:v>0.79081778792851098</c:v>
                </c:pt>
                <c:pt idx="697">
                  <c:v>0.272264697586454</c:v>
                </c:pt>
                <c:pt idx="698">
                  <c:v>0.27150824265666601</c:v>
                </c:pt>
                <c:pt idx="699">
                  <c:v>0.30740710906964802</c:v>
                </c:pt>
                <c:pt idx="700">
                  <c:v>0.226821388179409</c:v>
                </c:pt>
                <c:pt idx="701">
                  <c:v>0.24662612460914399</c:v>
                </c:pt>
                <c:pt idx="702">
                  <c:v>0.27283613236277499</c:v>
                </c:pt>
                <c:pt idx="703">
                  <c:v>0.22788324303556301</c:v>
                </c:pt>
                <c:pt idx="704">
                  <c:v>0.268633228097236</c:v>
                </c:pt>
                <c:pt idx="705">
                  <c:v>0.28809950970100101</c:v>
                </c:pt>
                <c:pt idx="706">
                  <c:v>0.30252567170714001</c:v>
                </c:pt>
                <c:pt idx="707">
                  <c:v>0.27284560544763498</c:v>
                </c:pt>
                <c:pt idx="708">
                  <c:v>1.8687682579702001</c:v>
                </c:pt>
                <c:pt idx="709">
                  <c:v>2.8227326677166502</c:v>
                </c:pt>
                <c:pt idx="710">
                  <c:v>10.493158788801599</c:v>
                </c:pt>
                <c:pt idx="711">
                  <c:v>15.483258873153201</c:v>
                </c:pt>
                <c:pt idx="712">
                  <c:v>11.0941183279008</c:v>
                </c:pt>
                <c:pt idx="713">
                  <c:v>13.8101059389169</c:v>
                </c:pt>
                <c:pt idx="714">
                  <c:v>2.5772402534688701</c:v>
                </c:pt>
                <c:pt idx="715">
                  <c:v>2.4736195761972399</c:v>
                </c:pt>
                <c:pt idx="716">
                  <c:v>1.3447355006516799</c:v>
                </c:pt>
                <c:pt idx="717">
                  <c:v>1.1385199050249899</c:v>
                </c:pt>
                <c:pt idx="718">
                  <c:v>2.05877976135959</c:v>
                </c:pt>
                <c:pt idx="719">
                  <c:v>7.0458496088861802</c:v>
                </c:pt>
                <c:pt idx="720">
                  <c:v>7.0369908092897901</c:v>
                </c:pt>
                <c:pt idx="721">
                  <c:v>5.9396379448290899</c:v>
                </c:pt>
                <c:pt idx="722">
                  <c:v>10.2382215284312</c:v>
                </c:pt>
                <c:pt idx="723">
                  <c:v>6.3201070614019397</c:v>
                </c:pt>
                <c:pt idx="724">
                  <c:v>4.1971827350724702</c:v>
                </c:pt>
                <c:pt idx="725">
                  <c:v>6.9365248014165104</c:v>
                </c:pt>
                <c:pt idx="726">
                  <c:v>3.88574421785294</c:v>
                </c:pt>
                <c:pt idx="727">
                  <c:v>6.9520920307216096</c:v>
                </c:pt>
                <c:pt idx="728">
                  <c:v>4.6255273618688904</c:v>
                </c:pt>
                <c:pt idx="729">
                  <c:v>4.2698948372691596</c:v>
                </c:pt>
                <c:pt idx="730">
                  <c:v>5.3627729945796903</c:v>
                </c:pt>
                <c:pt idx="731">
                  <c:v>3.7532253286767698</c:v>
                </c:pt>
                <c:pt idx="732">
                  <c:v>7.1069506246246501</c:v>
                </c:pt>
                <c:pt idx="733">
                  <c:v>9.0048351809396596</c:v>
                </c:pt>
                <c:pt idx="734">
                  <c:v>4.0665917204411004</c:v>
                </c:pt>
                <c:pt idx="735">
                  <c:v>10.0991172870756</c:v>
                </c:pt>
                <c:pt idx="736">
                  <c:v>7.9930565610171396</c:v>
                </c:pt>
                <c:pt idx="737">
                  <c:v>8.0759415556310508</c:v>
                </c:pt>
                <c:pt idx="738">
                  <c:v>7.1792379280938299</c:v>
                </c:pt>
                <c:pt idx="739">
                  <c:v>8.2065993953430407</c:v>
                </c:pt>
                <c:pt idx="740">
                  <c:v>8.3493691406836099</c:v>
                </c:pt>
                <c:pt idx="741">
                  <c:v>7.7487807631718999</c:v>
                </c:pt>
                <c:pt idx="742">
                  <c:v>2.5841477224935798</c:v>
                </c:pt>
                <c:pt idx="743">
                  <c:v>6.09919229332914</c:v>
                </c:pt>
                <c:pt idx="744">
                  <c:v>7.2603823674183099</c:v>
                </c:pt>
                <c:pt idx="745">
                  <c:v>4.5891933917613104</c:v>
                </c:pt>
                <c:pt idx="746">
                  <c:v>1.0253079522938799</c:v>
                </c:pt>
                <c:pt idx="747">
                  <c:v>0.269201952819977</c:v>
                </c:pt>
                <c:pt idx="748">
                  <c:v>0.32685126072430698</c:v>
                </c:pt>
                <c:pt idx="749">
                  <c:v>0.231300978723739</c:v>
                </c:pt>
                <c:pt idx="750">
                  <c:v>0.259627957812398</c:v>
                </c:pt>
                <c:pt idx="751">
                  <c:v>0.28572354325397897</c:v>
                </c:pt>
                <c:pt idx="752">
                  <c:v>0.27831272262378498</c:v>
                </c:pt>
                <c:pt idx="753">
                  <c:v>0.271874882861115</c:v>
                </c:pt>
                <c:pt idx="754">
                  <c:v>0.26214806777634098</c:v>
                </c:pt>
                <c:pt idx="755">
                  <c:v>0.32549744882058601</c:v>
                </c:pt>
                <c:pt idx="756">
                  <c:v>0.317622857609767</c:v>
                </c:pt>
                <c:pt idx="757">
                  <c:v>0.294450446399109</c:v>
                </c:pt>
                <c:pt idx="758">
                  <c:v>0.94216854015677298</c:v>
                </c:pt>
                <c:pt idx="759">
                  <c:v>4.0147746297881701</c:v>
                </c:pt>
                <c:pt idx="760">
                  <c:v>13.956088241375801</c:v>
                </c:pt>
                <c:pt idx="761">
                  <c:v>14.9069950003221</c:v>
                </c:pt>
                <c:pt idx="762">
                  <c:v>4.6736152401008697</c:v>
                </c:pt>
                <c:pt idx="763">
                  <c:v>10.862575837285799</c:v>
                </c:pt>
                <c:pt idx="764">
                  <c:v>10.9536439178218</c:v>
                </c:pt>
                <c:pt idx="765">
                  <c:v>11.6104510435203</c:v>
                </c:pt>
                <c:pt idx="766">
                  <c:v>7.3275269732147699</c:v>
                </c:pt>
                <c:pt idx="767">
                  <c:v>9.5103707267402999</c:v>
                </c:pt>
                <c:pt idx="768">
                  <c:v>11.0213288454558</c:v>
                </c:pt>
                <c:pt idx="769">
                  <c:v>7.5086629026912703</c:v>
                </c:pt>
                <c:pt idx="770">
                  <c:v>5.4643262306625902</c:v>
                </c:pt>
                <c:pt idx="771">
                  <c:v>7.5276012056681996</c:v>
                </c:pt>
                <c:pt idx="772">
                  <c:v>4.4260745840516904</c:v>
                </c:pt>
                <c:pt idx="773">
                  <c:v>8.9220642348389294</c:v>
                </c:pt>
                <c:pt idx="774">
                  <c:v>11.332409259515201</c:v>
                </c:pt>
                <c:pt idx="775">
                  <c:v>3.5922375624128899</c:v>
                </c:pt>
                <c:pt idx="776">
                  <c:v>5.9334390529950598</c:v>
                </c:pt>
                <c:pt idx="777">
                  <c:v>7.5838368519638699</c:v>
                </c:pt>
                <c:pt idx="778">
                  <c:v>3.0481454958371699</c:v>
                </c:pt>
                <c:pt idx="779">
                  <c:v>3.3554282023832198</c:v>
                </c:pt>
                <c:pt idx="780">
                  <c:v>3.85974809131879</c:v>
                </c:pt>
                <c:pt idx="781">
                  <c:v>3.1526684858588898</c:v>
                </c:pt>
                <c:pt idx="782">
                  <c:v>3.9667750085052398</c:v>
                </c:pt>
                <c:pt idx="783">
                  <c:v>3.69564741144668</c:v>
                </c:pt>
                <c:pt idx="784">
                  <c:v>5.6982817446663896</c:v>
                </c:pt>
                <c:pt idx="785">
                  <c:v>3.5394372082294598</c:v>
                </c:pt>
                <c:pt idx="786">
                  <c:v>2.6923621200925099</c:v>
                </c:pt>
                <c:pt idx="787">
                  <c:v>5.3153192713080797</c:v>
                </c:pt>
                <c:pt idx="788">
                  <c:v>6.5937246075894898</c:v>
                </c:pt>
                <c:pt idx="789">
                  <c:v>5.6201017249584098</c:v>
                </c:pt>
                <c:pt idx="790">
                  <c:v>6.4302956896000003</c:v>
                </c:pt>
                <c:pt idx="791">
                  <c:v>4.2628706414426798</c:v>
                </c:pt>
                <c:pt idx="792">
                  <c:v>6.6625277732865902</c:v>
                </c:pt>
                <c:pt idx="793">
                  <c:v>3.0587342273556799</c:v>
                </c:pt>
                <c:pt idx="794">
                  <c:v>2.9967728686306798</c:v>
                </c:pt>
                <c:pt idx="795">
                  <c:v>2.7195993585497602</c:v>
                </c:pt>
                <c:pt idx="796">
                  <c:v>2.3363158860612998</c:v>
                </c:pt>
                <c:pt idx="797">
                  <c:v>2.6364541886459198</c:v>
                </c:pt>
                <c:pt idx="798">
                  <c:v>2.07504686725495</c:v>
                </c:pt>
                <c:pt idx="799">
                  <c:v>2.6438173676413599</c:v>
                </c:pt>
                <c:pt idx="800">
                  <c:v>1.9742587499505599</c:v>
                </c:pt>
                <c:pt idx="801">
                  <c:v>1.25777270855349</c:v>
                </c:pt>
                <c:pt idx="802">
                  <c:v>0.83593452442134997</c:v>
                </c:pt>
                <c:pt idx="803">
                  <c:v>0.65787836347169804</c:v>
                </c:pt>
                <c:pt idx="804">
                  <c:v>0.68954113545739704</c:v>
                </c:pt>
                <c:pt idx="805">
                  <c:v>0.34781553500288398</c:v>
                </c:pt>
                <c:pt idx="806">
                  <c:v>0.33340984085396103</c:v>
                </c:pt>
                <c:pt idx="807">
                  <c:v>0.27634753132067102</c:v>
                </c:pt>
                <c:pt idx="808">
                  <c:v>0.428881525848125</c:v>
                </c:pt>
                <c:pt idx="809">
                  <c:v>6.1609426483311802</c:v>
                </c:pt>
                <c:pt idx="810">
                  <c:v>6.3014008852760899</c:v>
                </c:pt>
                <c:pt idx="811">
                  <c:v>16.853945342474599</c:v>
                </c:pt>
                <c:pt idx="812">
                  <c:v>11.591429914621701</c:v>
                </c:pt>
                <c:pt idx="813">
                  <c:v>10.877655505349599</c:v>
                </c:pt>
                <c:pt idx="814">
                  <c:v>14.3945363602875</c:v>
                </c:pt>
                <c:pt idx="815">
                  <c:v>14.0108261975309</c:v>
                </c:pt>
                <c:pt idx="816">
                  <c:v>10.099475533225901</c:v>
                </c:pt>
                <c:pt idx="817">
                  <c:v>13.8503548644389</c:v>
                </c:pt>
                <c:pt idx="818">
                  <c:v>8.3115653697095802</c:v>
                </c:pt>
                <c:pt idx="819">
                  <c:v>7.1421122821885703</c:v>
                </c:pt>
                <c:pt idx="820">
                  <c:v>2.88839774418771</c:v>
                </c:pt>
                <c:pt idx="821">
                  <c:v>5.8012586661280503</c:v>
                </c:pt>
                <c:pt idx="822">
                  <c:v>3.4771541575179401</c:v>
                </c:pt>
                <c:pt idx="823">
                  <c:v>3.1438835052894998</c:v>
                </c:pt>
                <c:pt idx="824">
                  <c:v>3.02420710502737</c:v>
                </c:pt>
                <c:pt idx="825">
                  <c:v>6.1020896884815201</c:v>
                </c:pt>
                <c:pt idx="826">
                  <c:v>4.1208328992942498</c:v>
                </c:pt>
                <c:pt idx="827">
                  <c:v>4.61987469903735</c:v>
                </c:pt>
                <c:pt idx="828">
                  <c:v>3.8378371365594899</c:v>
                </c:pt>
                <c:pt idx="829">
                  <c:v>5.7217335047342504</c:v>
                </c:pt>
                <c:pt idx="830">
                  <c:v>8.9849533829299695</c:v>
                </c:pt>
                <c:pt idx="831">
                  <c:v>4.9933786080057203</c:v>
                </c:pt>
                <c:pt idx="832">
                  <c:v>4.18043997892112</c:v>
                </c:pt>
                <c:pt idx="833">
                  <c:v>8.3163921737123605</c:v>
                </c:pt>
                <c:pt idx="834">
                  <c:v>9.7549012893213707</c:v>
                </c:pt>
                <c:pt idx="835">
                  <c:v>5.2631945914758598</c:v>
                </c:pt>
                <c:pt idx="836">
                  <c:v>4.4999582565110297</c:v>
                </c:pt>
                <c:pt idx="837">
                  <c:v>5.7694160920155504</c:v>
                </c:pt>
                <c:pt idx="838">
                  <c:v>3.1289955885810099</c:v>
                </c:pt>
                <c:pt idx="839">
                  <c:v>9.77922792069967</c:v>
                </c:pt>
                <c:pt idx="840">
                  <c:v>8.0513444750638392</c:v>
                </c:pt>
                <c:pt idx="841">
                  <c:v>4.3196171406818697</c:v>
                </c:pt>
                <c:pt idx="842">
                  <c:v>7.4548232929473803</c:v>
                </c:pt>
                <c:pt idx="843">
                  <c:v>3.1791436328464302</c:v>
                </c:pt>
                <c:pt idx="844">
                  <c:v>11.495719644516701</c:v>
                </c:pt>
                <c:pt idx="845">
                  <c:v>6.9510659296463597</c:v>
                </c:pt>
                <c:pt idx="846">
                  <c:v>0.37630401702487698</c:v>
                </c:pt>
                <c:pt idx="847">
                  <c:v>0.40692879344795002</c:v>
                </c:pt>
                <c:pt idx="848">
                  <c:v>0.52026865033228298</c:v>
                </c:pt>
                <c:pt idx="849">
                  <c:v>0.29685655825045498</c:v>
                </c:pt>
                <c:pt idx="850">
                  <c:v>0.243652940267132</c:v>
                </c:pt>
                <c:pt idx="851">
                  <c:v>1.91054340718474</c:v>
                </c:pt>
                <c:pt idx="852">
                  <c:v>2.03757963194158</c:v>
                </c:pt>
                <c:pt idx="853">
                  <c:v>1.6878524366391201</c:v>
                </c:pt>
                <c:pt idx="854">
                  <c:v>2.49193772747756</c:v>
                </c:pt>
                <c:pt idx="855">
                  <c:v>1.4611080860644099</c:v>
                </c:pt>
                <c:pt idx="856">
                  <c:v>1.47770601915365</c:v>
                </c:pt>
                <c:pt idx="857">
                  <c:v>1.51394627972402</c:v>
                </c:pt>
                <c:pt idx="858">
                  <c:v>1.55245089169765</c:v>
                </c:pt>
                <c:pt idx="859">
                  <c:v>1.77939623385561</c:v>
                </c:pt>
                <c:pt idx="860">
                  <c:v>3.2376728357544802</c:v>
                </c:pt>
                <c:pt idx="861">
                  <c:v>2.5950761072327402</c:v>
                </c:pt>
                <c:pt idx="862">
                  <c:v>4.0772101497952704</c:v>
                </c:pt>
                <c:pt idx="863">
                  <c:v>8.4900541785395198</c:v>
                </c:pt>
                <c:pt idx="864">
                  <c:v>8.2455637286397803</c:v>
                </c:pt>
                <c:pt idx="865">
                  <c:v>9.4472695704920007</c:v>
                </c:pt>
                <c:pt idx="866">
                  <c:v>7.4018126859457798</c:v>
                </c:pt>
                <c:pt idx="867">
                  <c:v>3.7366014275421202</c:v>
                </c:pt>
                <c:pt idx="868">
                  <c:v>6.32219757717783</c:v>
                </c:pt>
                <c:pt idx="869">
                  <c:v>2.7103216687709302</c:v>
                </c:pt>
                <c:pt idx="870">
                  <c:v>4.22951796498569</c:v>
                </c:pt>
                <c:pt idx="871">
                  <c:v>14.2684152954685</c:v>
                </c:pt>
                <c:pt idx="872">
                  <c:v>6.9677260017692699</c:v>
                </c:pt>
                <c:pt idx="873">
                  <c:v>6.8017302356299396</c:v>
                </c:pt>
                <c:pt idx="874">
                  <c:v>3.5576121959809401</c:v>
                </c:pt>
                <c:pt idx="875">
                  <c:v>7.6855207149106199</c:v>
                </c:pt>
                <c:pt idx="876">
                  <c:v>9.0597106420810594</c:v>
                </c:pt>
                <c:pt idx="877">
                  <c:v>2.9165302114454099</c:v>
                </c:pt>
                <c:pt idx="878">
                  <c:v>3.3086307868804199</c:v>
                </c:pt>
                <c:pt idx="879">
                  <c:v>3.5266723261617101</c:v>
                </c:pt>
                <c:pt idx="880">
                  <c:v>3.6030917288273798</c:v>
                </c:pt>
                <c:pt idx="881">
                  <c:v>4.0172986645557298</c:v>
                </c:pt>
                <c:pt idx="882">
                  <c:v>4.5392987661563202</c:v>
                </c:pt>
                <c:pt idx="883">
                  <c:v>5.4080348148083797</c:v>
                </c:pt>
                <c:pt idx="884">
                  <c:v>4.3441939009267996</c:v>
                </c:pt>
                <c:pt idx="885">
                  <c:v>10.086096942245501</c:v>
                </c:pt>
                <c:pt idx="886">
                  <c:v>4.3271619517192299</c:v>
                </c:pt>
                <c:pt idx="887">
                  <c:v>5.7652371208371003</c:v>
                </c:pt>
                <c:pt idx="888">
                  <c:v>12.5577932263202</c:v>
                </c:pt>
                <c:pt idx="889">
                  <c:v>10.091061252005099</c:v>
                </c:pt>
                <c:pt idx="890">
                  <c:v>4.63987363956719</c:v>
                </c:pt>
                <c:pt idx="891">
                  <c:v>8.4590086691255308</c:v>
                </c:pt>
                <c:pt idx="892">
                  <c:v>11.481071941246199</c:v>
                </c:pt>
                <c:pt idx="893">
                  <c:v>9.7666714603298104</c:v>
                </c:pt>
                <c:pt idx="894">
                  <c:v>8.3866601628925093</c:v>
                </c:pt>
                <c:pt idx="895">
                  <c:v>6.0165184750007903</c:v>
                </c:pt>
                <c:pt idx="896">
                  <c:v>0.972035938912995</c:v>
                </c:pt>
                <c:pt idx="897">
                  <c:v>0.23962267374701901</c:v>
                </c:pt>
                <c:pt idx="898">
                  <c:v>0.26337827092567201</c:v>
                </c:pt>
                <c:pt idx="899">
                  <c:v>0.248659186224096</c:v>
                </c:pt>
                <c:pt idx="900">
                  <c:v>0.237943840225529</c:v>
                </c:pt>
                <c:pt idx="901">
                  <c:v>0.282384769296597</c:v>
                </c:pt>
                <c:pt idx="902">
                  <c:v>0.25331701062860801</c:v>
                </c:pt>
                <c:pt idx="903">
                  <c:v>0.27007547529605302</c:v>
                </c:pt>
                <c:pt idx="904">
                  <c:v>0.27653501624187898</c:v>
                </c:pt>
                <c:pt idx="905">
                  <c:v>0.23888280002607101</c:v>
                </c:pt>
                <c:pt idx="906">
                  <c:v>0.23468778113354699</c:v>
                </c:pt>
                <c:pt idx="907">
                  <c:v>0.26803745634303999</c:v>
                </c:pt>
                <c:pt idx="908">
                  <c:v>0.44353620601317301</c:v>
                </c:pt>
                <c:pt idx="909">
                  <c:v>4.8087458782359702</c:v>
                </c:pt>
                <c:pt idx="910">
                  <c:v>14.5502608175365</c:v>
                </c:pt>
                <c:pt idx="911">
                  <c:v>13.541511200343701</c:v>
                </c:pt>
                <c:pt idx="912">
                  <c:v>16.5935866325818</c:v>
                </c:pt>
                <c:pt idx="913">
                  <c:v>15.9884465584263</c:v>
                </c:pt>
                <c:pt idx="914">
                  <c:v>11.068557846484801</c:v>
                </c:pt>
                <c:pt idx="915">
                  <c:v>12.506991264383201</c:v>
                </c:pt>
                <c:pt idx="916">
                  <c:v>12.3374609911275</c:v>
                </c:pt>
                <c:pt idx="917">
                  <c:v>14.505919001644299</c:v>
                </c:pt>
                <c:pt idx="918">
                  <c:v>6.64566296038572</c:v>
                </c:pt>
                <c:pt idx="919">
                  <c:v>7.2829665062984699</c:v>
                </c:pt>
                <c:pt idx="920">
                  <c:v>12.8484971186379</c:v>
                </c:pt>
                <c:pt idx="921">
                  <c:v>9.7286968861395096</c:v>
                </c:pt>
                <c:pt idx="922">
                  <c:v>7.11280869361065</c:v>
                </c:pt>
                <c:pt idx="923">
                  <c:v>7.0296337588352902</c:v>
                </c:pt>
                <c:pt idx="924">
                  <c:v>3.5084786569502899</c:v>
                </c:pt>
                <c:pt idx="925">
                  <c:v>6.74172212459154</c:v>
                </c:pt>
                <c:pt idx="926">
                  <c:v>6.8787566672419098</c:v>
                </c:pt>
                <c:pt idx="927">
                  <c:v>4.7642550109648196</c:v>
                </c:pt>
                <c:pt idx="928">
                  <c:v>5.9268530556127601</c:v>
                </c:pt>
                <c:pt idx="929">
                  <c:v>4.3289770799039502</c:v>
                </c:pt>
                <c:pt idx="930">
                  <c:v>3.3110901657629399</c:v>
                </c:pt>
                <c:pt idx="931">
                  <c:v>3.3606620634219899</c:v>
                </c:pt>
                <c:pt idx="932">
                  <c:v>2.8388562079334698</c:v>
                </c:pt>
                <c:pt idx="933">
                  <c:v>2.6222125489529602</c:v>
                </c:pt>
                <c:pt idx="934">
                  <c:v>3.2370659040129701</c:v>
                </c:pt>
                <c:pt idx="935">
                  <c:v>3.5176383618555298</c:v>
                </c:pt>
                <c:pt idx="936">
                  <c:v>3.1936458280575102</c:v>
                </c:pt>
                <c:pt idx="937">
                  <c:v>3.1647468922824298</c:v>
                </c:pt>
                <c:pt idx="938">
                  <c:v>1.55875599149441</c:v>
                </c:pt>
                <c:pt idx="939">
                  <c:v>2.9055428404991601</c:v>
                </c:pt>
                <c:pt idx="940">
                  <c:v>4.2062177270573704</c:v>
                </c:pt>
                <c:pt idx="941">
                  <c:v>10.1459788996857</c:v>
                </c:pt>
                <c:pt idx="942">
                  <c:v>9.4656445960200095</c:v>
                </c:pt>
                <c:pt idx="943">
                  <c:v>4.1201410428762602</c:v>
                </c:pt>
                <c:pt idx="944">
                  <c:v>6.1785885610000104</c:v>
                </c:pt>
                <c:pt idx="945">
                  <c:v>7.97750135860315</c:v>
                </c:pt>
                <c:pt idx="946">
                  <c:v>3.3456963327259102</c:v>
                </c:pt>
                <c:pt idx="947">
                  <c:v>3.2523073828691098</c:v>
                </c:pt>
                <c:pt idx="948">
                  <c:v>3.14954673144398</c:v>
                </c:pt>
                <c:pt idx="949">
                  <c:v>3.1827669096815598</c:v>
                </c:pt>
                <c:pt idx="950">
                  <c:v>3.25233772544764</c:v>
                </c:pt>
                <c:pt idx="951">
                  <c:v>2.67367292943216</c:v>
                </c:pt>
                <c:pt idx="952">
                  <c:v>3.1585837775140799</c:v>
                </c:pt>
                <c:pt idx="953">
                  <c:v>2.8891287503232199</c:v>
                </c:pt>
                <c:pt idx="954">
                  <c:v>3.3426816322120501</c:v>
                </c:pt>
                <c:pt idx="955">
                  <c:v>2.9833249437358198</c:v>
                </c:pt>
                <c:pt idx="956">
                  <c:v>3.0992904138941699</c:v>
                </c:pt>
                <c:pt idx="957">
                  <c:v>3.3235113722968301</c:v>
                </c:pt>
                <c:pt idx="958">
                  <c:v>3.12365194022198</c:v>
                </c:pt>
                <c:pt idx="959">
                  <c:v>4.2827212337756801</c:v>
                </c:pt>
                <c:pt idx="960">
                  <c:v>3.68672499975338</c:v>
                </c:pt>
                <c:pt idx="961">
                  <c:v>8.1344739690671695</c:v>
                </c:pt>
                <c:pt idx="962">
                  <c:v>2.5233000207696898</c:v>
                </c:pt>
                <c:pt idx="963">
                  <c:v>6.0363342969372802</c:v>
                </c:pt>
                <c:pt idx="964">
                  <c:v>2.5728361302095601</c:v>
                </c:pt>
                <c:pt idx="965">
                  <c:v>2.6782489642709399</c:v>
                </c:pt>
                <c:pt idx="966">
                  <c:v>3.5202725220122</c:v>
                </c:pt>
                <c:pt idx="967">
                  <c:v>4.0736623948005004</c:v>
                </c:pt>
                <c:pt idx="968">
                  <c:v>4.5617926335364496</c:v>
                </c:pt>
                <c:pt idx="969">
                  <c:v>3.0927120700053701</c:v>
                </c:pt>
                <c:pt idx="970">
                  <c:v>2.38278022825931</c:v>
                </c:pt>
                <c:pt idx="971">
                  <c:v>2.6319331569015398</c:v>
                </c:pt>
                <c:pt idx="972">
                  <c:v>3.02962904493896</c:v>
                </c:pt>
                <c:pt idx="973">
                  <c:v>3.3125349734852798</c:v>
                </c:pt>
                <c:pt idx="974">
                  <c:v>2.5775757360473301</c:v>
                </c:pt>
                <c:pt idx="975">
                  <c:v>3.5509389145091901</c:v>
                </c:pt>
                <c:pt idx="976">
                  <c:v>2.6703635338338501</c:v>
                </c:pt>
                <c:pt idx="977">
                  <c:v>4.8831357770128401</c:v>
                </c:pt>
                <c:pt idx="978">
                  <c:v>2.6769400454287502</c:v>
                </c:pt>
                <c:pt idx="979">
                  <c:v>2.46839908289782</c:v>
                </c:pt>
                <c:pt idx="980">
                  <c:v>2.9486918055283802</c:v>
                </c:pt>
                <c:pt idx="981">
                  <c:v>3.0179999236474102</c:v>
                </c:pt>
                <c:pt idx="982">
                  <c:v>3.62209164379686</c:v>
                </c:pt>
                <c:pt idx="983">
                  <c:v>2.73460364962903</c:v>
                </c:pt>
                <c:pt idx="984">
                  <c:v>1.6405300455605101</c:v>
                </c:pt>
                <c:pt idx="985">
                  <c:v>3.0609389269407101</c:v>
                </c:pt>
                <c:pt idx="986">
                  <c:v>3.0017340058200901</c:v>
                </c:pt>
                <c:pt idx="987">
                  <c:v>2.6762958546973001</c:v>
                </c:pt>
                <c:pt idx="988">
                  <c:v>3.7078026409578602</c:v>
                </c:pt>
                <c:pt idx="989">
                  <c:v>2.6834114341566502</c:v>
                </c:pt>
                <c:pt idx="990">
                  <c:v>5.4762691739078297</c:v>
                </c:pt>
                <c:pt idx="991">
                  <c:v>4.1328596971022202</c:v>
                </c:pt>
                <c:pt idx="992">
                  <c:v>3.0905365726390102</c:v>
                </c:pt>
                <c:pt idx="993">
                  <c:v>11.428093206447899</c:v>
                </c:pt>
                <c:pt idx="994">
                  <c:v>2.6651445626727699</c:v>
                </c:pt>
                <c:pt idx="995">
                  <c:v>7.5248540963387702</c:v>
                </c:pt>
                <c:pt idx="996">
                  <c:v>1.1266102962704301</c:v>
                </c:pt>
                <c:pt idx="997">
                  <c:v>1.5379774407093301</c:v>
                </c:pt>
                <c:pt idx="998">
                  <c:v>0.45977609229826399</c:v>
                </c:pt>
                <c:pt idx="999">
                  <c:v>0.35965313009049998</c:v>
                </c:pt>
                <c:pt idx="1000">
                  <c:v>0.473450046503055</c:v>
                </c:pt>
                <c:pt idx="1001">
                  <c:v>0.46251569793960001</c:v>
                </c:pt>
                <c:pt idx="1002">
                  <c:v>0.29748595316719401</c:v>
                </c:pt>
                <c:pt idx="1003">
                  <c:v>0.718649217191903</c:v>
                </c:pt>
                <c:pt idx="1004">
                  <c:v>0.88323187581418405</c:v>
                </c:pt>
                <c:pt idx="1005">
                  <c:v>0.464308542990436</c:v>
                </c:pt>
                <c:pt idx="1006">
                  <c:v>0.38127741519784702</c:v>
                </c:pt>
                <c:pt idx="1007">
                  <c:v>0.322285113718496</c:v>
                </c:pt>
                <c:pt idx="1008">
                  <c:v>0.62468092486774396</c:v>
                </c:pt>
                <c:pt idx="1009">
                  <c:v>2.97615127256653</c:v>
                </c:pt>
                <c:pt idx="1010">
                  <c:v>17.760366311871898</c:v>
                </c:pt>
                <c:pt idx="1011">
                  <c:v>15.310540485765801</c:v>
                </c:pt>
                <c:pt idx="1012">
                  <c:v>14.8918289379453</c:v>
                </c:pt>
                <c:pt idx="1013">
                  <c:v>11.8278621310742</c:v>
                </c:pt>
                <c:pt idx="1014">
                  <c:v>15.0829632718554</c:v>
                </c:pt>
                <c:pt idx="1015">
                  <c:v>16.715352950683801</c:v>
                </c:pt>
                <c:pt idx="1016">
                  <c:v>12.7928780484546</c:v>
                </c:pt>
                <c:pt idx="1017">
                  <c:v>10.858983655730199</c:v>
                </c:pt>
                <c:pt idx="1018">
                  <c:v>16.654613652981499</c:v>
                </c:pt>
                <c:pt idx="1019">
                  <c:v>5.1869247393178597</c:v>
                </c:pt>
                <c:pt idx="1020">
                  <c:v>14.4177377609997</c:v>
                </c:pt>
                <c:pt idx="1021">
                  <c:v>5.0518616622706496</c:v>
                </c:pt>
                <c:pt idx="1022">
                  <c:v>5.5998507336741197</c:v>
                </c:pt>
                <c:pt idx="1023">
                  <c:v>6.10475606643225</c:v>
                </c:pt>
                <c:pt idx="1024">
                  <c:v>12.892058159841699</c:v>
                </c:pt>
                <c:pt idx="1025">
                  <c:v>5.4218875528092401</c:v>
                </c:pt>
                <c:pt idx="1026">
                  <c:v>6.0068742943877398</c:v>
                </c:pt>
                <c:pt idx="1027">
                  <c:v>14.3854735565304</c:v>
                </c:pt>
                <c:pt idx="1028">
                  <c:v>10.534529649270601</c:v>
                </c:pt>
                <c:pt idx="1029">
                  <c:v>11.866203845158701</c:v>
                </c:pt>
                <c:pt idx="1030">
                  <c:v>10.947891479977899</c:v>
                </c:pt>
                <c:pt idx="1031">
                  <c:v>4.4059200564432102</c:v>
                </c:pt>
                <c:pt idx="1032">
                  <c:v>8.73891432749706</c:v>
                </c:pt>
                <c:pt idx="1033">
                  <c:v>6.4575522056894696</c:v>
                </c:pt>
                <c:pt idx="1034">
                  <c:v>5.0074886505207203</c:v>
                </c:pt>
                <c:pt idx="1035">
                  <c:v>9.3338375297755007</c:v>
                </c:pt>
                <c:pt idx="1036">
                  <c:v>5.8082393542945603</c:v>
                </c:pt>
                <c:pt idx="1037">
                  <c:v>6.1259721719096998</c:v>
                </c:pt>
                <c:pt idx="1038">
                  <c:v>3.8128638471587499</c:v>
                </c:pt>
                <c:pt idx="1039">
                  <c:v>8.0245964084987094</c:v>
                </c:pt>
                <c:pt idx="1040">
                  <c:v>7.5071720684992798</c:v>
                </c:pt>
                <c:pt idx="1041">
                  <c:v>9.4921109042243508</c:v>
                </c:pt>
                <c:pt idx="1042">
                  <c:v>12.5903824085037</c:v>
                </c:pt>
                <c:pt idx="1043">
                  <c:v>3.7135628756107399</c:v>
                </c:pt>
                <c:pt idx="1044">
                  <c:v>10.559824683591501</c:v>
                </c:pt>
                <c:pt idx="1045">
                  <c:v>14.2912300855495</c:v>
                </c:pt>
                <c:pt idx="1046">
                  <c:v>0.38248379343330302</c:v>
                </c:pt>
                <c:pt idx="1047">
                  <c:v>0.54103807225162803</c:v>
                </c:pt>
                <c:pt idx="1048">
                  <c:v>0.58276664020505198</c:v>
                </c:pt>
                <c:pt idx="1049">
                  <c:v>0.30113756333307701</c:v>
                </c:pt>
                <c:pt idx="1050">
                  <c:v>0.50836889178283895</c:v>
                </c:pt>
                <c:pt idx="1051">
                  <c:v>0.29017224646177497</c:v>
                </c:pt>
                <c:pt idx="1052">
                  <c:v>0.27935757991047999</c:v>
                </c:pt>
                <c:pt idx="1053">
                  <c:v>0.27761938543984599</c:v>
                </c:pt>
                <c:pt idx="1054">
                  <c:v>0.23978289421468099</c:v>
                </c:pt>
                <c:pt idx="1055">
                  <c:v>0.25720799564914099</c:v>
                </c:pt>
                <c:pt idx="1056">
                  <c:v>0.24923729514256601</c:v>
                </c:pt>
                <c:pt idx="1057">
                  <c:v>0.218266858860277</c:v>
                </c:pt>
                <c:pt idx="1058">
                  <c:v>4.2410459740300999</c:v>
                </c:pt>
                <c:pt idx="1059">
                  <c:v>3.36376574016893</c:v>
                </c:pt>
                <c:pt idx="1060">
                  <c:v>17.425559223877599</c:v>
                </c:pt>
                <c:pt idx="1061">
                  <c:v>12.6154377958712</c:v>
                </c:pt>
                <c:pt idx="1062">
                  <c:v>9.3650082663577408</c:v>
                </c:pt>
                <c:pt idx="1063">
                  <c:v>12.8298105205214</c:v>
                </c:pt>
                <c:pt idx="1064">
                  <c:v>8.5200005688373892</c:v>
                </c:pt>
                <c:pt idx="1065">
                  <c:v>12.4320094393485</c:v>
                </c:pt>
                <c:pt idx="1066">
                  <c:v>6.8489213810548604</c:v>
                </c:pt>
                <c:pt idx="1067">
                  <c:v>3.8960020806941298</c:v>
                </c:pt>
                <c:pt idx="1068">
                  <c:v>16.6212471117571</c:v>
                </c:pt>
                <c:pt idx="1069">
                  <c:v>8.2498077001211101</c:v>
                </c:pt>
                <c:pt idx="1070">
                  <c:v>12.2642516034922</c:v>
                </c:pt>
                <c:pt idx="1071">
                  <c:v>6.3094279641988296</c:v>
                </c:pt>
                <c:pt idx="1072">
                  <c:v>13.301937348144</c:v>
                </c:pt>
                <c:pt idx="1073">
                  <c:v>5.9616359665057104</c:v>
                </c:pt>
                <c:pt idx="1074">
                  <c:v>8.0368688874519805</c:v>
                </c:pt>
                <c:pt idx="1075">
                  <c:v>13.423735262098599</c:v>
                </c:pt>
                <c:pt idx="1076">
                  <c:v>9.5127826125097901</c:v>
                </c:pt>
                <c:pt idx="1077">
                  <c:v>9.4346304554710905</c:v>
                </c:pt>
                <c:pt idx="1078">
                  <c:v>3.6184800339989498</c:v>
                </c:pt>
                <c:pt idx="1079">
                  <c:v>4.9932825081616903</c:v>
                </c:pt>
                <c:pt idx="1080">
                  <c:v>9.1624654692035108</c:v>
                </c:pt>
                <c:pt idx="1081">
                  <c:v>8.9948119939518403</c:v>
                </c:pt>
                <c:pt idx="1082">
                  <c:v>6.0363930630212899</c:v>
                </c:pt>
                <c:pt idx="1083">
                  <c:v>8.2024379944099692</c:v>
                </c:pt>
                <c:pt idx="1084">
                  <c:v>9.7454174770034907</c:v>
                </c:pt>
                <c:pt idx="1085">
                  <c:v>6.5806562700617102</c:v>
                </c:pt>
                <c:pt idx="1086">
                  <c:v>5.2648843585781604</c:v>
                </c:pt>
                <c:pt idx="1087">
                  <c:v>13.977790170586401</c:v>
                </c:pt>
                <c:pt idx="1088">
                  <c:v>3.54215710164888</c:v>
                </c:pt>
                <c:pt idx="1089">
                  <c:v>7.3282339090237301</c:v>
                </c:pt>
                <c:pt idx="1090">
                  <c:v>3.0628643444269401</c:v>
                </c:pt>
                <c:pt idx="1091">
                  <c:v>12.990599578642501</c:v>
                </c:pt>
                <c:pt idx="1092">
                  <c:v>13.356447168802701</c:v>
                </c:pt>
                <c:pt idx="1093">
                  <c:v>8.6036138767249195</c:v>
                </c:pt>
                <c:pt idx="1094">
                  <c:v>13.8350126440276</c:v>
                </c:pt>
                <c:pt idx="1095">
                  <c:v>4.3267689049248004</c:v>
                </c:pt>
                <c:pt idx="1096">
                  <c:v>1.1324688696049099</c:v>
                </c:pt>
                <c:pt idx="1097">
                  <c:v>0.47238261530046299</c:v>
                </c:pt>
                <c:pt idx="1098">
                  <c:v>0.33392144872178098</c:v>
                </c:pt>
                <c:pt idx="1099">
                  <c:v>0.31425822577143703</c:v>
                </c:pt>
                <c:pt idx="1100">
                  <c:v>0.26548606621722498</c:v>
                </c:pt>
                <c:pt idx="1101">
                  <c:v>0.261742013944115</c:v>
                </c:pt>
                <c:pt idx="1102">
                  <c:v>0.39504409211992098</c:v>
                </c:pt>
                <c:pt idx="1103">
                  <c:v>1.03241100943155</c:v>
                </c:pt>
                <c:pt idx="1104">
                  <c:v>0.44624684227879902</c:v>
                </c:pt>
                <c:pt idx="1105">
                  <c:v>0.27540936545952599</c:v>
                </c:pt>
                <c:pt idx="1106">
                  <c:v>0.40311480578662201</c:v>
                </c:pt>
                <c:pt idx="1107">
                  <c:v>0.48136323664207697</c:v>
                </c:pt>
                <c:pt idx="1108">
                  <c:v>1.3884857748371799</c:v>
                </c:pt>
                <c:pt idx="1109">
                  <c:v>3.8804524426110301</c:v>
                </c:pt>
                <c:pt idx="1110">
                  <c:v>6.4943990219531997</c:v>
                </c:pt>
                <c:pt idx="1111">
                  <c:v>2.4720895560890899</c:v>
                </c:pt>
                <c:pt idx="1112">
                  <c:v>5.4484766624075096</c:v>
                </c:pt>
                <c:pt idx="1113">
                  <c:v>1.6080755591882401</c:v>
                </c:pt>
                <c:pt idx="1114">
                  <c:v>1.7518353817529</c:v>
                </c:pt>
                <c:pt idx="1115">
                  <c:v>2.47620822946338</c:v>
                </c:pt>
                <c:pt idx="1116">
                  <c:v>2.3813041740907499</c:v>
                </c:pt>
                <c:pt idx="1117">
                  <c:v>2.0481928228502602</c:v>
                </c:pt>
                <c:pt idx="1118">
                  <c:v>4.8853313546011696</c:v>
                </c:pt>
                <c:pt idx="1119">
                  <c:v>9.2375834028455994</c:v>
                </c:pt>
                <c:pt idx="1120">
                  <c:v>3.6156446281589401</c:v>
                </c:pt>
                <c:pt idx="1121">
                  <c:v>7.1856754211779599</c:v>
                </c:pt>
                <c:pt idx="1122">
                  <c:v>2.7646417990094401</c:v>
                </c:pt>
                <c:pt idx="1123">
                  <c:v>9.5849580436015707</c:v>
                </c:pt>
                <c:pt idx="1124">
                  <c:v>6.98285267350112</c:v>
                </c:pt>
                <c:pt idx="1125">
                  <c:v>4.4140657565473198</c:v>
                </c:pt>
                <c:pt idx="1126">
                  <c:v>11.8254253323867</c:v>
                </c:pt>
                <c:pt idx="1127">
                  <c:v>4.5498032335973404</c:v>
                </c:pt>
                <c:pt idx="1128">
                  <c:v>12.779709205662501</c:v>
                </c:pt>
                <c:pt idx="1129">
                  <c:v>7.6252046564331302</c:v>
                </c:pt>
                <c:pt idx="1130">
                  <c:v>5.7679963966411796</c:v>
                </c:pt>
                <c:pt idx="1131">
                  <c:v>4.5591284784880299</c:v>
                </c:pt>
                <c:pt idx="1132">
                  <c:v>3.35855587253188</c:v>
                </c:pt>
                <c:pt idx="1133">
                  <c:v>7.5249704345937998</c:v>
                </c:pt>
                <c:pt idx="1134">
                  <c:v>8.3182870833095901</c:v>
                </c:pt>
                <c:pt idx="1135">
                  <c:v>4.2096570587270703</c:v>
                </c:pt>
                <c:pt idx="1136">
                  <c:v>5.8629316066545902</c:v>
                </c:pt>
                <c:pt idx="1137">
                  <c:v>4.1278511354707499</c:v>
                </c:pt>
                <c:pt idx="1138">
                  <c:v>3.8756659935189401</c:v>
                </c:pt>
                <c:pt idx="1139">
                  <c:v>6.7447720681237397</c:v>
                </c:pt>
                <c:pt idx="1140">
                  <c:v>3.45142067908575</c:v>
                </c:pt>
                <c:pt idx="1141">
                  <c:v>7.4166203922999197</c:v>
                </c:pt>
                <c:pt idx="1142">
                  <c:v>7.6379878621381403</c:v>
                </c:pt>
                <c:pt idx="1143">
                  <c:v>5.4283856666327903</c:v>
                </c:pt>
                <c:pt idx="1144">
                  <c:v>7.2388083188484096</c:v>
                </c:pt>
                <c:pt idx="1145">
                  <c:v>2.96996253851328</c:v>
                </c:pt>
                <c:pt idx="1146">
                  <c:v>0.38149493738417201</c:v>
                </c:pt>
                <c:pt idx="1147">
                  <c:v>0.36681461175527202</c:v>
                </c:pt>
                <c:pt idx="1148">
                  <c:v>0.24469976666818299</c:v>
                </c:pt>
                <c:pt idx="1149">
                  <c:v>0.25123465420028002</c:v>
                </c:pt>
                <c:pt idx="1150">
                  <c:v>0.25472657323533099</c:v>
                </c:pt>
                <c:pt idx="1151">
                  <c:v>0.28133122840324398</c:v>
                </c:pt>
                <c:pt idx="1152">
                  <c:v>0.29063050280770802</c:v>
                </c:pt>
                <c:pt idx="1153">
                  <c:v>0.29715043832267501</c:v>
                </c:pt>
                <c:pt idx="1154">
                  <c:v>0.218651051808784</c:v>
                </c:pt>
                <c:pt idx="1155">
                  <c:v>0.24315260721137599</c:v>
                </c:pt>
                <c:pt idx="1156">
                  <c:v>0.26444956007680498</c:v>
                </c:pt>
                <c:pt idx="1157">
                  <c:v>2.1868365066668001</c:v>
                </c:pt>
                <c:pt idx="1158">
                  <c:v>0.51286664579178498</c:v>
                </c:pt>
                <c:pt idx="1159">
                  <c:v>4.24340155578244</c:v>
                </c:pt>
                <c:pt idx="1160">
                  <c:v>10.770782534571101</c:v>
                </c:pt>
                <c:pt idx="1161">
                  <c:v>11.7926072596533</c:v>
                </c:pt>
                <c:pt idx="1162">
                  <c:v>9.4805854441894208</c:v>
                </c:pt>
                <c:pt idx="1163">
                  <c:v>10.6266082805589</c:v>
                </c:pt>
                <c:pt idx="1164">
                  <c:v>7.3600122318612904</c:v>
                </c:pt>
                <c:pt idx="1165">
                  <c:v>9.3108124268558097</c:v>
                </c:pt>
                <c:pt idx="1166">
                  <c:v>8.5262846827517205</c:v>
                </c:pt>
                <c:pt idx="1167">
                  <c:v>8.1538654107840696</c:v>
                </c:pt>
                <c:pt idx="1168">
                  <c:v>6.1049917414542501</c:v>
                </c:pt>
                <c:pt idx="1169">
                  <c:v>11.243995272183501</c:v>
                </c:pt>
                <c:pt idx="1170">
                  <c:v>8.2483095411455398</c:v>
                </c:pt>
                <c:pt idx="1171">
                  <c:v>9.7698880976546505</c:v>
                </c:pt>
                <c:pt idx="1172">
                  <c:v>9.2513701387558207</c:v>
                </c:pt>
                <c:pt idx="1173">
                  <c:v>4.4753284519392098</c:v>
                </c:pt>
                <c:pt idx="1174">
                  <c:v>2.4193845781665901</c:v>
                </c:pt>
                <c:pt idx="1175">
                  <c:v>3.1528126410742598</c:v>
                </c:pt>
                <c:pt idx="1176">
                  <c:v>5.7034128142472396</c:v>
                </c:pt>
                <c:pt idx="1177">
                  <c:v>6.9024223603210402</c:v>
                </c:pt>
                <c:pt idx="1178">
                  <c:v>6.5251565001343099</c:v>
                </c:pt>
                <c:pt idx="1179">
                  <c:v>7.4468205815268496</c:v>
                </c:pt>
                <c:pt idx="1180">
                  <c:v>7.5511446974715799</c:v>
                </c:pt>
                <c:pt idx="1181">
                  <c:v>5.7708212743617899</c:v>
                </c:pt>
                <c:pt idx="1182">
                  <c:v>5.0849129390056298</c:v>
                </c:pt>
                <c:pt idx="1183">
                  <c:v>7.0378710354692604</c:v>
                </c:pt>
                <c:pt idx="1184">
                  <c:v>5.9076671272211101</c:v>
                </c:pt>
                <c:pt idx="1185">
                  <c:v>5.4419819292312503</c:v>
                </c:pt>
                <c:pt idx="1186">
                  <c:v>4.2913267381402296</c:v>
                </c:pt>
                <c:pt idx="1187">
                  <c:v>3.7780551888247</c:v>
                </c:pt>
                <c:pt idx="1188">
                  <c:v>4.9072086964875004</c:v>
                </c:pt>
                <c:pt idx="1189">
                  <c:v>7.5392096576704901</c:v>
                </c:pt>
                <c:pt idx="1190">
                  <c:v>5.0287593294109802</c:v>
                </c:pt>
                <c:pt idx="1191">
                  <c:v>4.5152888128622104</c:v>
                </c:pt>
                <c:pt idx="1192">
                  <c:v>12.315004543276601</c:v>
                </c:pt>
                <c:pt idx="1193">
                  <c:v>7.2882336340671001</c:v>
                </c:pt>
                <c:pt idx="1194">
                  <c:v>11.131702017350801</c:v>
                </c:pt>
                <c:pt idx="1195">
                  <c:v>6.3447444751285902</c:v>
                </c:pt>
                <c:pt idx="1196">
                  <c:v>0.66960196743796296</c:v>
                </c:pt>
                <c:pt idx="1197">
                  <c:v>0.590312936464507</c:v>
                </c:pt>
                <c:pt idx="1198">
                  <c:v>0.334816251929204</c:v>
                </c:pt>
                <c:pt idx="1199">
                  <c:v>0.30729191497554298</c:v>
                </c:pt>
                <c:pt idx="1200">
                  <c:v>0.53068575863036405</c:v>
                </c:pt>
                <c:pt idx="1201">
                  <c:v>0.24501383669301</c:v>
                </c:pt>
                <c:pt idx="1202">
                  <c:v>0.23880019299062999</c:v>
                </c:pt>
                <c:pt idx="1203">
                  <c:v>0.277061116056043</c:v>
                </c:pt>
                <c:pt idx="1204">
                  <c:v>0.33021918657318799</c:v>
                </c:pt>
                <c:pt idx="1205">
                  <c:v>0.52585677900851002</c:v>
                </c:pt>
                <c:pt idx="1206">
                  <c:v>0.46412169895204602</c:v>
                </c:pt>
                <c:pt idx="1207">
                  <c:v>0.35826994370026499</c:v>
                </c:pt>
                <c:pt idx="1208">
                  <c:v>3.3598482259071298</c:v>
                </c:pt>
                <c:pt idx="1209">
                  <c:v>2.9415705849643898</c:v>
                </c:pt>
                <c:pt idx="1210">
                  <c:v>7.1643323845101197</c:v>
                </c:pt>
                <c:pt idx="1211">
                  <c:v>8.53910273654364</c:v>
                </c:pt>
                <c:pt idx="1212">
                  <c:v>7.5210077047550596</c:v>
                </c:pt>
                <c:pt idx="1213">
                  <c:v>7.5177078388245704</c:v>
                </c:pt>
                <c:pt idx="1214">
                  <c:v>11.8078748376644</c:v>
                </c:pt>
                <c:pt idx="1215">
                  <c:v>5.4305160644952597</c:v>
                </c:pt>
                <c:pt idx="1216">
                  <c:v>7.0079923048811201</c:v>
                </c:pt>
                <c:pt idx="1217">
                  <c:v>2.5123182290060102</c:v>
                </c:pt>
                <c:pt idx="1218">
                  <c:v>3.9326959921579498</c:v>
                </c:pt>
                <c:pt idx="1219">
                  <c:v>2.9461963505816802</c:v>
                </c:pt>
                <c:pt idx="1220">
                  <c:v>2.8268402925173399</c:v>
                </c:pt>
                <c:pt idx="1221">
                  <c:v>3.0911031348675002</c:v>
                </c:pt>
                <c:pt idx="1222">
                  <c:v>2.7946917043378301</c:v>
                </c:pt>
                <c:pt idx="1223">
                  <c:v>2.9018346503778401</c:v>
                </c:pt>
                <c:pt idx="1224">
                  <c:v>2.90981243691532</c:v>
                </c:pt>
                <c:pt idx="1225">
                  <c:v>2.41994305070292</c:v>
                </c:pt>
                <c:pt idx="1226">
                  <c:v>3.4920165266817702</c:v>
                </c:pt>
                <c:pt idx="1227">
                  <c:v>3.0305138966493201</c:v>
                </c:pt>
                <c:pt idx="1228">
                  <c:v>3.29096634715067</c:v>
                </c:pt>
                <c:pt idx="1229">
                  <c:v>3.2772101177756601</c:v>
                </c:pt>
                <c:pt idx="1230">
                  <c:v>2.8493767067251801</c:v>
                </c:pt>
                <c:pt idx="1231">
                  <c:v>2.6260668616128702</c:v>
                </c:pt>
                <c:pt idx="1232">
                  <c:v>8.6968754318332309</c:v>
                </c:pt>
                <c:pt idx="1233">
                  <c:v>4.5296097801263597</c:v>
                </c:pt>
                <c:pt idx="1234">
                  <c:v>3.3467791330055299</c:v>
                </c:pt>
                <c:pt idx="1235">
                  <c:v>2.7227315503409999</c:v>
                </c:pt>
                <c:pt idx="1236">
                  <c:v>3.4709269655054702</c:v>
                </c:pt>
                <c:pt idx="1237">
                  <c:v>3.5875909391904401</c:v>
                </c:pt>
                <c:pt idx="1238">
                  <c:v>3.0699154748838402</c:v>
                </c:pt>
                <c:pt idx="1239">
                  <c:v>9.3872916127400394</c:v>
                </c:pt>
                <c:pt idx="1240">
                  <c:v>3.72516487014158</c:v>
                </c:pt>
                <c:pt idx="1241">
                  <c:v>3.58763992795966</c:v>
                </c:pt>
                <c:pt idx="1242">
                  <c:v>5.4531567581782099</c:v>
                </c:pt>
                <c:pt idx="1243">
                  <c:v>10.222268628136799</c:v>
                </c:pt>
                <c:pt idx="1244">
                  <c:v>3.85385420169959</c:v>
                </c:pt>
                <c:pt idx="1245">
                  <c:v>2.9491667228845801</c:v>
                </c:pt>
                <c:pt idx="1246">
                  <c:v>0.72803828441012897</c:v>
                </c:pt>
                <c:pt idx="1247">
                  <c:v>0.85167942887988302</c:v>
                </c:pt>
                <c:pt idx="1248">
                  <c:v>0.65868022955027505</c:v>
                </c:pt>
                <c:pt idx="1249">
                  <c:v>2.5666168324935001</c:v>
                </c:pt>
                <c:pt idx="1250">
                  <c:v>1.57737924897814</c:v>
                </c:pt>
                <c:pt idx="1251">
                  <c:v>0.35259311736545301</c:v>
                </c:pt>
                <c:pt idx="1252">
                  <c:v>0.28777190101065098</c:v>
                </c:pt>
                <c:pt idx="1253">
                  <c:v>0.2438783859649</c:v>
                </c:pt>
                <c:pt idx="1254">
                  <c:v>0.28191582142161598</c:v>
                </c:pt>
                <c:pt idx="1255">
                  <c:v>0.24736245817265201</c:v>
                </c:pt>
                <c:pt idx="1256">
                  <c:v>0.23541141533170001</c:v>
                </c:pt>
                <c:pt idx="1257">
                  <c:v>0.34502854473628097</c:v>
                </c:pt>
                <c:pt idx="1258">
                  <c:v>3.3117378700520099</c:v>
                </c:pt>
                <c:pt idx="1259">
                  <c:v>3.8745382143023002</c:v>
                </c:pt>
                <c:pt idx="1260">
                  <c:v>10.797979563640199</c:v>
                </c:pt>
                <c:pt idx="1261">
                  <c:v>10.1436002175124</c:v>
                </c:pt>
                <c:pt idx="1262">
                  <c:v>13.2614101522329</c:v>
                </c:pt>
                <c:pt idx="1263">
                  <c:v>4.4911947676589801</c:v>
                </c:pt>
                <c:pt idx="1264">
                  <c:v>14.7305707902434</c:v>
                </c:pt>
                <c:pt idx="1265">
                  <c:v>5.9738649420796603</c:v>
                </c:pt>
                <c:pt idx="1266">
                  <c:v>11.1696692410389</c:v>
                </c:pt>
                <c:pt idx="1267">
                  <c:v>13.06311278622</c:v>
                </c:pt>
                <c:pt idx="1268">
                  <c:v>5.6905758501296599</c:v>
                </c:pt>
                <c:pt idx="1269">
                  <c:v>5.5478423724535997</c:v>
                </c:pt>
                <c:pt idx="1270">
                  <c:v>10.118042495532899</c:v>
                </c:pt>
                <c:pt idx="1271">
                  <c:v>4.9480719852699604</c:v>
                </c:pt>
                <c:pt idx="1272">
                  <c:v>9.6127230086855207</c:v>
                </c:pt>
                <c:pt idx="1273">
                  <c:v>10.035771304272201</c:v>
                </c:pt>
                <c:pt idx="1274">
                  <c:v>9.5673330076999701</c:v>
                </c:pt>
                <c:pt idx="1275">
                  <c:v>6.7129889562953897</c:v>
                </c:pt>
                <c:pt idx="1276">
                  <c:v>4.4158167297264201</c:v>
                </c:pt>
                <c:pt idx="1277">
                  <c:v>5.7983156260789599</c:v>
                </c:pt>
                <c:pt idx="1278">
                  <c:v>4.1738095074383601</c:v>
                </c:pt>
                <c:pt idx="1279">
                  <c:v>5.2290455564955201</c:v>
                </c:pt>
                <c:pt idx="1280">
                  <c:v>4.6239888658581201</c:v>
                </c:pt>
                <c:pt idx="1281">
                  <c:v>9.49394941213294</c:v>
                </c:pt>
                <c:pt idx="1282">
                  <c:v>7.1274907376441003</c:v>
                </c:pt>
                <c:pt idx="1283">
                  <c:v>6.3431561419206099</c:v>
                </c:pt>
                <c:pt idx="1284">
                  <c:v>3.8607615862669098</c:v>
                </c:pt>
                <c:pt idx="1285">
                  <c:v>6.8349714115615203</c:v>
                </c:pt>
                <c:pt idx="1286">
                  <c:v>8.2514292764588308</c:v>
                </c:pt>
                <c:pt idx="1287">
                  <c:v>4.5475709911741298</c:v>
                </c:pt>
                <c:pt idx="1288">
                  <c:v>8.1687347690112109</c:v>
                </c:pt>
                <c:pt idx="1289">
                  <c:v>5.9354177701009796</c:v>
                </c:pt>
                <c:pt idx="1290">
                  <c:v>4.6515183974052796</c:v>
                </c:pt>
                <c:pt idx="1291">
                  <c:v>5.7382536307949996</c:v>
                </c:pt>
                <c:pt idx="1292">
                  <c:v>6.8886173750648503</c:v>
                </c:pt>
                <c:pt idx="1293">
                  <c:v>6.5008555105473498</c:v>
                </c:pt>
                <c:pt idx="1294">
                  <c:v>9.2716916439922894</c:v>
                </c:pt>
                <c:pt idx="1295">
                  <c:v>6.3061627099840099</c:v>
                </c:pt>
                <c:pt idx="1296">
                  <c:v>2.1418634747679901</c:v>
                </c:pt>
                <c:pt idx="1297">
                  <c:v>1.5547012805740701</c:v>
                </c:pt>
                <c:pt idx="1298">
                  <c:v>0.34832671942194599</c:v>
                </c:pt>
                <c:pt idx="1299">
                  <c:v>2.32628041549484</c:v>
                </c:pt>
                <c:pt idx="1300">
                  <c:v>0.24649837271172501</c:v>
                </c:pt>
                <c:pt idx="1301">
                  <c:v>1.12547682893121</c:v>
                </c:pt>
                <c:pt idx="1302">
                  <c:v>2.7804475340621799</c:v>
                </c:pt>
                <c:pt idx="1303">
                  <c:v>1.31297779090219</c:v>
                </c:pt>
                <c:pt idx="1304">
                  <c:v>0.71621404065267202</c:v>
                </c:pt>
                <c:pt idx="1305">
                  <c:v>1.66581535793291</c:v>
                </c:pt>
                <c:pt idx="1306">
                  <c:v>1.64534704019658</c:v>
                </c:pt>
                <c:pt idx="1307">
                  <c:v>1.2330209634456399</c:v>
                </c:pt>
                <c:pt idx="1308">
                  <c:v>1.8205848312642401</c:v>
                </c:pt>
                <c:pt idx="1309">
                  <c:v>3.1004597025102898</c:v>
                </c:pt>
                <c:pt idx="1310">
                  <c:v>14.873569685219501</c:v>
                </c:pt>
                <c:pt idx="1311">
                  <c:v>10.776753769896199</c:v>
                </c:pt>
                <c:pt idx="1312">
                  <c:v>10.642844287494</c:v>
                </c:pt>
                <c:pt idx="1313">
                  <c:v>9.04887080081118</c:v>
                </c:pt>
                <c:pt idx="1314">
                  <c:v>3.84990654284907</c:v>
                </c:pt>
                <c:pt idx="1315">
                  <c:v>8.1183762641132908</c:v>
                </c:pt>
                <c:pt idx="1316">
                  <c:v>8.2883206203593307</c:v>
                </c:pt>
                <c:pt idx="1317">
                  <c:v>9.0136584621651608</c:v>
                </c:pt>
                <c:pt idx="1318">
                  <c:v>5.7580069727630603</c:v>
                </c:pt>
                <c:pt idx="1319">
                  <c:v>3.3208766989102698</c:v>
                </c:pt>
                <c:pt idx="1320">
                  <c:v>6.18434436232819</c:v>
                </c:pt>
                <c:pt idx="1321">
                  <c:v>7.8539583537319997</c:v>
                </c:pt>
                <c:pt idx="1322">
                  <c:v>3.7661102817120402</c:v>
                </c:pt>
                <c:pt idx="1323">
                  <c:v>11.0742786630707</c:v>
                </c:pt>
                <c:pt idx="1324">
                  <c:v>1.7832635425216701</c:v>
                </c:pt>
                <c:pt idx="1325">
                  <c:v>3.2151817405076302</c:v>
                </c:pt>
                <c:pt idx="1326">
                  <c:v>2.3471890869588101</c:v>
                </c:pt>
                <c:pt idx="1327">
                  <c:v>4.5369675067351301</c:v>
                </c:pt>
                <c:pt idx="1328">
                  <c:v>3.6974039823514602</c:v>
                </c:pt>
                <c:pt idx="1329">
                  <c:v>1.89563342236772</c:v>
                </c:pt>
                <c:pt idx="1330">
                  <c:v>7.6075234209244602</c:v>
                </c:pt>
                <c:pt idx="1331">
                  <c:v>8.1024934856147492</c:v>
                </c:pt>
                <c:pt idx="1332">
                  <c:v>3.7656755327493499</c:v>
                </c:pt>
                <c:pt idx="1333">
                  <c:v>7.7260472235756703</c:v>
                </c:pt>
                <c:pt idx="1334">
                  <c:v>9.7862455503736197</c:v>
                </c:pt>
                <c:pt idx="1335">
                  <c:v>6.5236148137607302</c:v>
                </c:pt>
                <c:pt idx="1336">
                  <c:v>6.7364228095638703</c:v>
                </c:pt>
                <c:pt idx="1337">
                  <c:v>7.6887432870290304</c:v>
                </c:pt>
                <c:pt idx="1338">
                  <c:v>4.8329690633036799</c:v>
                </c:pt>
                <c:pt idx="1339">
                  <c:v>5.7986800159466698</c:v>
                </c:pt>
                <c:pt idx="1340">
                  <c:v>3.6777482827506001</c:v>
                </c:pt>
                <c:pt idx="1341">
                  <c:v>4.3009123313794202</c:v>
                </c:pt>
                <c:pt idx="1342">
                  <c:v>5.07326066487762</c:v>
                </c:pt>
                <c:pt idx="1343">
                  <c:v>9.9007487597778105</c:v>
                </c:pt>
                <c:pt idx="1344">
                  <c:v>3.6153747924906301</c:v>
                </c:pt>
                <c:pt idx="1345">
                  <c:v>6.0258055320584898</c:v>
                </c:pt>
                <c:pt idx="1346">
                  <c:v>2.1931135288561001</c:v>
                </c:pt>
                <c:pt idx="1347">
                  <c:v>0.29894895188713999</c:v>
                </c:pt>
                <c:pt idx="1348">
                  <c:v>0.27830468484281501</c:v>
                </c:pt>
                <c:pt idx="1349">
                  <c:v>0.259941650458336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C-456E-9939-FE436767E6EE}"/>
            </c:ext>
          </c:extLst>
        </c:ser>
        <c:ser>
          <c:idx val="3"/>
          <c:order val="3"/>
          <c:tx>
            <c:strRef>
              <c:f>'Sheet 1'!$O$1</c:f>
              <c:strCache>
                <c:ptCount val="1"/>
                <c:pt idx="0">
                  <c:v>ACI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 1'!$G$51:$G$1401</c:f>
              <c:numCache>
                <c:formatCode>General</c:formatCode>
                <c:ptCount val="1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11</c:v>
                </c:pt>
                <c:pt idx="174">
                  <c:v>11</c:v>
                </c:pt>
                <c:pt idx="175">
                  <c:v>12</c:v>
                </c:pt>
                <c:pt idx="176">
                  <c:v>12</c:v>
                </c:pt>
                <c:pt idx="177">
                  <c:v>13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21</c:v>
                </c:pt>
                <c:pt idx="195">
                  <c:v>21</c:v>
                </c:pt>
                <c:pt idx="196">
                  <c:v>22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10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13</c:v>
                </c:pt>
                <c:pt idx="228">
                  <c:v>13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21</c:v>
                </c:pt>
                <c:pt idx="245">
                  <c:v>21</c:v>
                </c:pt>
                <c:pt idx="246">
                  <c:v>22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7</c:v>
                </c:pt>
                <c:pt idx="266">
                  <c:v>7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9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13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21</c:v>
                </c:pt>
                <c:pt idx="295">
                  <c:v>21</c:v>
                </c:pt>
                <c:pt idx="296">
                  <c:v>22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12</c:v>
                </c:pt>
                <c:pt idx="326">
                  <c:v>12</c:v>
                </c:pt>
                <c:pt idx="327">
                  <c:v>13</c:v>
                </c:pt>
                <c:pt idx="328">
                  <c:v>13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23</c:v>
                </c:pt>
                <c:pt idx="349">
                  <c:v>23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8</c:v>
                </c:pt>
                <c:pt idx="369">
                  <c:v>9</c:v>
                </c:pt>
                <c:pt idx="370">
                  <c:v>9</c:v>
                </c:pt>
                <c:pt idx="371">
                  <c:v>10</c:v>
                </c:pt>
                <c:pt idx="372">
                  <c:v>10</c:v>
                </c:pt>
                <c:pt idx="373">
                  <c:v>11</c:v>
                </c:pt>
                <c:pt idx="374">
                  <c:v>11</c:v>
                </c:pt>
                <c:pt idx="375">
                  <c:v>12</c:v>
                </c:pt>
                <c:pt idx="376">
                  <c:v>12</c:v>
                </c:pt>
                <c:pt idx="377">
                  <c:v>13</c:v>
                </c:pt>
                <c:pt idx="378">
                  <c:v>13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21</c:v>
                </c:pt>
                <c:pt idx="395">
                  <c:v>21</c:v>
                </c:pt>
                <c:pt idx="396">
                  <c:v>22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10</c:v>
                </c:pt>
                <c:pt idx="422">
                  <c:v>10</c:v>
                </c:pt>
                <c:pt idx="423">
                  <c:v>11</c:v>
                </c:pt>
                <c:pt idx="424">
                  <c:v>11</c:v>
                </c:pt>
                <c:pt idx="425">
                  <c:v>12</c:v>
                </c:pt>
                <c:pt idx="426">
                  <c:v>12</c:v>
                </c:pt>
                <c:pt idx="427">
                  <c:v>13</c:v>
                </c:pt>
                <c:pt idx="428">
                  <c:v>13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21</c:v>
                </c:pt>
                <c:pt idx="445">
                  <c:v>21</c:v>
                </c:pt>
                <c:pt idx="446">
                  <c:v>22</c:v>
                </c:pt>
                <c:pt idx="447">
                  <c:v>22</c:v>
                </c:pt>
                <c:pt idx="448">
                  <c:v>23</c:v>
                </c:pt>
                <c:pt idx="449">
                  <c:v>23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7</c:v>
                </c:pt>
                <c:pt idx="466">
                  <c:v>7</c:v>
                </c:pt>
                <c:pt idx="467">
                  <c:v>8</c:v>
                </c:pt>
                <c:pt idx="468">
                  <c:v>8</c:v>
                </c:pt>
                <c:pt idx="469">
                  <c:v>9</c:v>
                </c:pt>
                <c:pt idx="470">
                  <c:v>9</c:v>
                </c:pt>
                <c:pt idx="471">
                  <c:v>10</c:v>
                </c:pt>
                <c:pt idx="472">
                  <c:v>10</c:v>
                </c:pt>
                <c:pt idx="473">
                  <c:v>11</c:v>
                </c:pt>
                <c:pt idx="474">
                  <c:v>11</c:v>
                </c:pt>
                <c:pt idx="475">
                  <c:v>12</c:v>
                </c:pt>
                <c:pt idx="476">
                  <c:v>12</c:v>
                </c:pt>
                <c:pt idx="477">
                  <c:v>13</c:v>
                </c:pt>
                <c:pt idx="478">
                  <c:v>13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21</c:v>
                </c:pt>
                <c:pt idx="495">
                  <c:v>21</c:v>
                </c:pt>
                <c:pt idx="496">
                  <c:v>22</c:v>
                </c:pt>
                <c:pt idx="497">
                  <c:v>22</c:v>
                </c:pt>
                <c:pt idx="498">
                  <c:v>23</c:v>
                </c:pt>
                <c:pt idx="499">
                  <c:v>23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8</c:v>
                </c:pt>
                <c:pt idx="518">
                  <c:v>8</c:v>
                </c:pt>
                <c:pt idx="519">
                  <c:v>9</c:v>
                </c:pt>
                <c:pt idx="520">
                  <c:v>9</c:v>
                </c:pt>
                <c:pt idx="521">
                  <c:v>10</c:v>
                </c:pt>
                <c:pt idx="522">
                  <c:v>10</c:v>
                </c:pt>
                <c:pt idx="523">
                  <c:v>11</c:v>
                </c:pt>
                <c:pt idx="524">
                  <c:v>11</c:v>
                </c:pt>
                <c:pt idx="525">
                  <c:v>12</c:v>
                </c:pt>
                <c:pt idx="526">
                  <c:v>12</c:v>
                </c:pt>
                <c:pt idx="527">
                  <c:v>13</c:v>
                </c:pt>
                <c:pt idx="528">
                  <c:v>13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21</c:v>
                </c:pt>
                <c:pt idx="545">
                  <c:v>21</c:v>
                </c:pt>
                <c:pt idx="546">
                  <c:v>22</c:v>
                </c:pt>
                <c:pt idx="547">
                  <c:v>22</c:v>
                </c:pt>
                <c:pt idx="548">
                  <c:v>23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7</c:v>
                </c:pt>
                <c:pt idx="566">
                  <c:v>7</c:v>
                </c:pt>
                <c:pt idx="567">
                  <c:v>8</c:v>
                </c:pt>
                <c:pt idx="568">
                  <c:v>8</c:v>
                </c:pt>
                <c:pt idx="569">
                  <c:v>9</c:v>
                </c:pt>
                <c:pt idx="570">
                  <c:v>9</c:v>
                </c:pt>
                <c:pt idx="571">
                  <c:v>10</c:v>
                </c:pt>
                <c:pt idx="572">
                  <c:v>10</c:v>
                </c:pt>
                <c:pt idx="573">
                  <c:v>11</c:v>
                </c:pt>
                <c:pt idx="574">
                  <c:v>11</c:v>
                </c:pt>
                <c:pt idx="575">
                  <c:v>12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21</c:v>
                </c:pt>
                <c:pt idx="595">
                  <c:v>21</c:v>
                </c:pt>
                <c:pt idx="596">
                  <c:v>22</c:v>
                </c:pt>
                <c:pt idx="597">
                  <c:v>22</c:v>
                </c:pt>
                <c:pt idx="598">
                  <c:v>23</c:v>
                </c:pt>
                <c:pt idx="599">
                  <c:v>23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5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7</c:v>
                </c:pt>
                <c:pt idx="616">
                  <c:v>7</c:v>
                </c:pt>
                <c:pt idx="617">
                  <c:v>8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10</c:v>
                </c:pt>
                <c:pt idx="623">
                  <c:v>11</c:v>
                </c:pt>
                <c:pt idx="624">
                  <c:v>11</c:v>
                </c:pt>
                <c:pt idx="625">
                  <c:v>12</c:v>
                </c:pt>
                <c:pt idx="626">
                  <c:v>12</c:v>
                </c:pt>
                <c:pt idx="627">
                  <c:v>13</c:v>
                </c:pt>
                <c:pt idx="628">
                  <c:v>13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21</c:v>
                </c:pt>
                <c:pt idx="645">
                  <c:v>21</c:v>
                </c:pt>
                <c:pt idx="646">
                  <c:v>22</c:v>
                </c:pt>
                <c:pt idx="647">
                  <c:v>22</c:v>
                </c:pt>
                <c:pt idx="648">
                  <c:v>23</c:v>
                </c:pt>
                <c:pt idx="649">
                  <c:v>23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9</c:v>
                </c:pt>
                <c:pt idx="670">
                  <c:v>9</c:v>
                </c:pt>
                <c:pt idx="671">
                  <c:v>10</c:v>
                </c:pt>
                <c:pt idx="672">
                  <c:v>10</c:v>
                </c:pt>
                <c:pt idx="673">
                  <c:v>11</c:v>
                </c:pt>
                <c:pt idx="674">
                  <c:v>11</c:v>
                </c:pt>
                <c:pt idx="675">
                  <c:v>12</c:v>
                </c:pt>
                <c:pt idx="676">
                  <c:v>12</c:v>
                </c:pt>
                <c:pt idx="677">
                  <c:v>13</c:v>
                </c:pt>
                <c:pt idx="678">
                  <c:v>13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21</c:v>
                </c:pt>
                <c:pt idx="695">
                  <c:v>21</c:v>
                </c:pt>
                <c:pt idx="696">
                  <c:v>22</c:v>
                </c:pt>
                <c:pt idx="697">
                  <c:v>22</c:v>
                </c:pt>
                <c:pt idx="698">
                  <c:v>23</c:v>
                </c:pt>
                <c:pt idx="699">
                  <c:v>23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7</c:v>
                </c:pt>
                <c:pt idx="716">
                  <c:v>7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10</c:v>
                </c:pt>
                <c:pt idx="722">
                  <c:v>10</c:v>
                </c:pt>
                <c:pt idx="723">
                  <c:v>11</c:v>
                </c:pt>
                <c:pt idx="724">
                  <c:v>11</c:v>
                </c:pt>
                <c:pt idx="725">
                  <c:v>12</c:v>
                </c:pt>
                <c:pt idx="726">
                  <c:v>12</c:v>
                </c:pt>
                <c:pt idx="727">
                  <c:v>13</c:v>
                </c:pt>
                <c:pt idx="728">
                  <c:v>13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22</c:v>
                </c:pt>
                <c:pt idx="747">
                  <c:v>22</c:v>
                </c:pt>
                <c:pt idx="748">
                  <c:v>23</c:v>
                </c:pt>
                <c:pt idx="749">
                  <c:v>23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7</c:v>
                </c:pt>
                <c:pt idx="766">
                  <c:v>7</c:v>
                </c:pt>
                <c:pt idx="767">
                  <c:v>8</c:v>
                </c:pt>
                <c:pt idx="768">
                  <c:v>8</c:v>
                </c:pt>
                <c:pt idx="769">
                  <c:v>9</c:v>
                </c:pt>
                <c:pt idx="770">
                  <c:v>9</c:v>
                </c:pt>
                <c:pt idx="771">
                  <c:v>10</c:v>
                </c:pt>
                <c:pt idx="772">
                  <c:v>10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13</c:v>
                </c:pt>
                <c:pt idx="778">
                  <c:v>13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21</c:v>
                </c:pt>
                <c:pt idx="795">
                  <c:v>21</c:v>
                </c:pt>
                <c:pt idx="796">
                  <c:v>22</c:v>
                </c:pt>
                <c:pt idx="797">
                  <c:v>22</c:v>
                </c:pt>
                <c:pt idx="798">
                  <c:v>23</c:v>
                </c:pt>
                <c:pt idx="799">
                  <c:v>23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7</c:v>
                </c:pt>
                <c:pt idx="816">
                  <c:v>7</c:v>
                </c:pt>
                <c:pt idx="817">
                  <c:v>8</c:v>
                </c:pt>
                <c:pt idx="818">
                  <c:v>8</c:v>
                </c:pt>
                <c:pt idx="819">
                  <c:v>9</c:v>
                </c:pt>
                <c:pt idx="820">
                  <c:v>9</c:v>
                </c:pt>
                <c:pt idx="821">
                  <c:v>10</c:v>
                </c:pt>
                <c:pt idx="822">
                  <c:v>10</c:v>
                </c:pt>
                <c:pt idx="823">
                  <c:v>11</c:v>
                </c:pt>
                <c:pt idx="824">
                  <c:v>11</c:v>
                </c:pt>
                <c:pt idx="825">
                  <c:v>12</c:v>
                </c:pt>
                <c:pt idx="826">
                  <c:v>12</c:v>
                </c:pt>
                <c:pt idx="827">
                  <c:v>13</c:v>
                </c:pt>
                <c:pt idx="828">
                  <c:v>13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21</c:v>
                </c:pt>
                <c:pt idx="845">
                  <c:v>21</c:v>
                </c:pt>
                <c:pt idx="846">
                  <c:v>22</c:v>
                </c:pt>
                <c:pt idx="847">
                  <c:v>22</c:v>
                </c:pt>
                <c:pt idx="848">
                  <c:v>23</c:v>
                </c:pt>
                <c:pt idx="849">
                  <c:v>23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7</c:v>
                </c:pt>
                <c:pt idx="867">
                  <c:v>8</c:v>
                </c:pt>
                <c:pt idx="868">
                  <c:v>8</c:v>
                </c:pt>
                <c:pt idx="869">
                  <c:v>9</c:v>
                </c:pt>
                <c:pt idx="870">
                  <c:v>9</c:v>
                </c:pt>
                <c:pt idx="871">
                  <c:v>10</c:v>
                </c:pt>
                <c:pt idx="872">
                  <c:v>10</c:v>
                </c:pt>
                <c:pt idx="873">
                  <c:v>11</c:v>
                </c:pt>
                <c:pt idx="874">
                  <c:v>11</c:v>
                </c:pt>
                <c:pt idx="875">
                  <c:v>12</c:v>
                </c:pt>
                <c:pt idx="876">
                  <c:v>12</c:v>
                </c:pt>
                <c:pt idx="877">
                  <c:v>13</c:v>
                </c:pt>
                <c:pt idx="878">
                  <c:v>13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21</c:v>
                </c:pt>
                <c:pt idx="895">
                  <c:v>21</c:v>
                </c:pt>
                <c:pt idx="896">
                  <c:v>22</c:v>
                </c:pt>
                <c:pt idx="897">
                  <c:v>22</c:v>
                </c:pt>
                <c:pt idx="898">
                  <c:v>23</c:v>
                </c:pt>
                <c:pt idx="899">
                  <c:v>23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7</c:v>
                </c:pt>
                <c:pt idx="916">
                  <c:v>7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9</c:v>
                </c:pt>
                <c:pt idx="921">
                  <c:v>10</c:v>
                </c:pt>
                <c:pt idx="922">
                  <c:v>10</c:v>
                </c:pt>
                <c:pt idx="923">
                  <c:v>11</c:v>
                </c:pt>
                <c:pt idx="924">
                  <c:v>11</c:v>
                </c:pt>
                <c:pt idx="925">
                  <c:v>12</c:v>
                </c:pt>
                <c:pt idx="926">
                  <c:v>12</c:v>
                </c:pt>
                <c:pt idx="927">
                  <c:v>13</c:v>
                </c:pt>
                <c:pt idx="928">
                  <c:v>13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21</c:v>
                </c:pt>
                <c:pt idx="945">
                  <c:v>21</c:v>
                </c:pt>
                <c:pt idx="946">
                  <c:v>22</c:v>
                </c:pt>
                <c:pt idx="947">
                  <c:v>22</c:v>
                </c:pt>
                <c:pt idx="948">
                  <c:v>23</c:v>
                </c:pt>
                <c:pt idx="949">
                  <c:v>23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7</c:v>
                </c:pt>
                <c:pt idx="966">
                  <c:v>7</c:v>
                </c:pt>
                <c:pt idx="967">
                  <c:v>8</c:v>
                </c:pt>
                <c:pt idx="968">
                  <c:v>8</c:v>
                </c:pt>
                <c:pt idx="969">
                  <c:v>9</c:v>
                </c:pt>
                <c:pt idx="970">
                  <c:v>9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12</c:v>
                </c:pt>
                <c:pt idx="976">
                  <c:v>12</c:v>
                </c:pt>
                <c:pt idx="977">
                  <c:v>13</c:v>
                </c:pt>
                <c:pt idx="978">
                  <c:v>13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21</c:v>
                </c:pt>
                <c:pt idx="995">
                  <c:v>21</c:v>
                </c:pt>
                <c:pt idx="996">
                  <c:v>22</c:v>
                </c:pt>
                <c:pt idx="997">
                  <c:v>22</c:v>
                </c:pt>
                <c:pt idx="998">
                  <c:v>23</c:v>
                </c:pt>
                <c:pt idx="999">
                  <c:v>23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7</c:v>
                </c:pt>
                <c:pt idx="1016">
                  <c:v>7</c:v>
                </c:pt>
                <c:pt idx="1017">
                  <c:v>8</c:v>
                </c:pt>
                <c:pt idx="1018">
                  <c:v>8</c:v>
                </c:pt>
                <c:pt idx="1019">
                  <c:v>9</c:v>
                </c:pt>
                <c:pt idx="1020">
                  <c:v>9</c:v>
                </c:pt>
                <c:pt idx="1021">
                  <c:v>10</c:v>
                </c:pt>
                <c:pt idx="1022">
                  <c:v>10</c:v>
                </c:pt>
                <c:pt idx="1023">
                  <c:v>11</c:v>
                </c:pt>
                <c:pt idx="1024">
                  <c:v>11</c:v>
                </c:pt>
                <c:pt idx="1025">
                  <c:v>12</c:v>
                </c:pt>
                <c:pt idx="1026">
                  <c:v>12</c:v>
                </c:pt>
                <c:pt idx="1027">
                  <c:v>13</c:v>
                </c:pt>
                <c:pt idx="1028">
                  <c:v>13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21</c:v>
                </c:pt>
                <c:pt idx="1045">
                  <c:v>21</c:v>
                </c:pt>
                <c:pt idx="1046">
                  <c:v>22</c:v>
                </c:pt>
                <c:pt idx="1047">
                  <c:v>22</c:v>
                </c:pt>
                <c:pt idx="1048">
                  <c:v>23</c:v>
                </c:pt>
                <c:pt idx="1049">
                  <c:v>23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7</c:v>
                </c:pt>
                <c:pt idx="1066">
                  <c:v>7</c:v>
                </c:pt>
                <c:pt idx="1067">
                  <c:v>8</c:v>
                </c:pt>
                <c:pt idx="1068">
                  <c:v>8</c:v>
                </c:pt>
                <c:pt idx="1069">
                  <c:v>9</c:v>
                </c:pt>
                <c:pt idx="1070">
                  <c:v>9</c:v>
                </c:pt>
                <c:pt idx="1071">
                  <c:v>10</c:v>
                </c:pt>
                <c:pt idx="1072">
                  <c:v>10</c:v>
                </c:pt>
                <c:pt idx="1073">
                  <c:v>11</c:v>
                </c:pt>
                <c:pt idx="1074">
                  <c:v>11</c:v>
                </c:pt>
                <c:pt idx="1075">
                  <c:v>12</c:v>
                </c:pt>
                <c:pt idx="1076">
                  <c:v>12</c:v>
                </c:pt>
                <c:pt idx="1077">
                  <c:v>13</c:v>
                </c:pt>
                <c:pt idx="1078">
                  <c:v>13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21</c:v>
                </c:pt>
                <c:pt idx="1095">
                  <c:v>21</c:v>
                </c:pt>
                <c:pt idx="1096">
                  <c:v>22</c:v>
                </c:pt>
                <c:pt idx="1097">
                  <c:v>22</c:v>
                </c:pt>
                <c:pt idx="1098">
                  <c:v>23</c:v>
                </c:pt>
                <c:pt idx="1099">
                  <c:v>23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7</c:v>
                </c:pt>
                <c:pt idx="1116">
                  <c:v>7</c:v>
                </c:pt>
                <c:pt idx="1117">
                  <c:v>8</c:v>
                </c:pt>
                <c:pt idx="1118">
                  <c:v>8</c:v>
                </c:pt>
                <c:pt idx="1119">
                  <c:v>9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11</c:v>
                </c:pt>
                <c:pt idx="1124">
                  <c:v>11</c:v>
                </c:pt>
                <c:pt idx="1125">
                  <c:v>12</c:v>
                </c:pt>
                <c:pt idx="1126">
                  <c:v>12</c:v>
                </c:pt>
                <c:pt idx="1127">
                  <c:v>13</c:v>
                </c:pt>
                <c:pt idx="1128">
                  <c:v>13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21</c:v>
                </c:pt>
                <c:pt idx="1145">
                  <c:v>21</c:v>
                </c:pt>
                <c:pt idx="1146">
                  <c:v>22</c:v>
                </c:pt>
                <c:pt idx="1147">
                  <c:v>22</c:v>
                </c:pt>
                <c:pt idx="1148">
                  <c:v>23</c:v>
                </c:pt>
                <c:pt idx="1149">
                  <c:v>23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7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9</c:v>
                </c:pt>
                <c:pt idx="1170">
                  <c:v>9</c:v>
                </c:pt>
                <c:pt idx="1171">
                  <c:v>10</c:v>
                </c:pt>
                <c:pt idx="1172">
                  <c:v>10</c:v>
                </c:pt>
                <c:pt idx="1173">
                  <c:v>11</c:v>
                </c:pt>
                <c:pt idx="1174">
                  <c:v>11</c:v>
                </c:pt>
                <c:pt idx="1175">
                  <c:v>12</c:v>
                </c:pt>
                <c:pt idx="1176">
                  <c:v>12</c:v>
                </c:pt>
                <c:pt idx="1177">
                  <c:v>13</c:v>
                </c:pt>
                <c:pt idx="1178">
                  <c:v>13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21</c:v>
                </c:pt>
                <c:pt idx="1195">
                  <c:v>21</c:v>
                </c:pt>
                <c:pt idx="1196">
                  <c:v>22</c:v>
                </c:pt>
                <c:pt idx="1197">
                  <c:v>22</c:v>
                </c:pt>
                <c:pt idx="1198">
                  <c:v>23</c:v>
                </c:pt>
                <c:pt idx="1199">
                  <c:v>23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7</c:v>
                </c:pt>
                <c:pt idx="1216">
                  <c:v>7</c:v>
                </c:pt>
                <c:pt idx="1217">
                  <c:v>8</c:v>
                </c:pt>
                <c:pt idx="1218">
                  <c:v>8</c:v>
                </c:pt>
                <c:pt idx="1219">
                  <c:v>9</c:v>
                </c:pt>
                <c:pt idx="1220">
                  <c:v>9</c:v>
                </c:pt>
                <c:pt idx="1221">
                  <c:v>10</c:v>
                </c:pt>
                <c:pt idx="1222">
                  <c:v>10</c:v>
                </c:pt>
                <c:pt idx="1223">
                  <c:v>11</c:v>
                </c:pt>
                <c:pt idx="1224">
                  <c:v>11</c:v>
                </c:pt>
                <c:pt idx="1225">
                  <c:v>12</c:v>
                </c:pt>
                <c:pt idx="1226">
                  <c:v>12</c:v>
                </c:pt>
                <c:pt idx="1227">
                  <c:v>13</c:v>
                </c:pt>
                <c:pt idx="1228">
                  <c:v>13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21</c:v>
                </c:pt>
                <c:pt idx="1245">
                  <c:v>21</c:v>
                </c:pt>
                <c:pt idx="1246">
                  <c:v>22</c:v>
                </c:pt>
                <c:pt idx="1247">
                  <c:v>22</c:v>
                </c:pt>
                <c:pt idx="1248">
                  <c:v>23</c:v>
                </c:pt>
                <c:pt idx="1249">
                  <c:v>23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7</c:v>
                </c:pt>
                <c:pt idx="1266">
                  <c:v>7</c:v>
                </c:pt>
                <c:pt idx="1267">
                  <c:v>8</c:v>
                </c:pt>
                <c:pt idx="1268">
                  <c:v>8</c:v>
                </c:pt>
                <c:pt idx="1269">
                  <c:v>9</c:v>
                </c:pt>
                <c:pt idx="1270">
                  <c:v>9</c:v>
                </c:pt>
                <c:pt idx="1271">
                  <c:v>10</c:v>
                </c:pt>
                <c:pt idx="1272">
                  <c:v>10</c:v>
                </c:pt>
                <c:pt idx="1273">
                  <c:v>11</c:v>
                </c:pt>
                <c:pt idx="1274">
                  <c:v>11</c:v>
                </c:pt>
                <c:pt idx="1275">
                  <c:v>12</c:v>
                </c:pt>
                <c:pt idx="1276">
                  <c:v>12</c:v>
                </c:pt>
                <c:pt idx="1277">
                  <c:v>13</c:v>
                </c:pt>
                <c:pt idx="1278">
                  <c:v>13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21</c:v>
                </c:pt>
                <c:pt idx="1295">
                  <c:v>21</c:v>
                </c:pt>
                <c:pt idx="1296">
                  <c:v>22</c:v>
                </c:pt>
                <c:pt idx="1297">
                  <c:v>22</c:v>
                </c:pt>
                <c:pt idx="1298">
                  <c:v>23</c:v>
                </c:pt>
                <c:pt idx="1299">
                  <c:v>23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8</c:v>
                </c:pt>
                <c:pt idx="1319">
                  <c:v>9</c:v>
                </c:pt>
                <c:pt idx="1320">
                  <c:v>9</c:v>
                </c:pt>
                <c:pt idx="1321">
                  <c:v>10</c:v>
                </c:pt>
                <c:pt idx="1322">
                  <c:v>10</c:v>
                </c:pt>
                <c:pt idx="1323">
                  <c:v>11</c:v>
                </c:pt>
                <c:pt idx="1324">
                  <c:v>11</c:v>
                </c:pt>
                <c:pt idx="1325">
                  <c:v>12</c:v>
                </c:pt>
                <c:pt idx="1326">
                  <c:v>12</c:v>
                </c:pt>
                <c:pt idx="1327">
                  <c:v>13</c:v>
                </c:pt>
                <c:pt idx="1328">
                  <c:v>13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21</c:v>
                </c:pt>
                <c:pt idx="1345">
                  <c:v>21</c:v>
                </c:pt>
                <c:pt idx="1346">
                  <c:v>22</c:v>
                </c:pt>
                <c:pt idx="1347">
                  <c:v>22</c:v>
                </c:pt>
                <c:pt idx="1348">
                  <c:v>23</c:v>
                </c:pt>
                <c:pt idx="1349">
                  <c:v>23</c:v>
                </c:pt>
              </c:numCache>
              <c:extLst xmlns:c15="http://schemas.microsoft.com/office/drawing/2012/chart"/>
            </c:numRef>
          </c:cat>
          <c:val>
            <c:numRef>
              <c:f>'Sheet 1'!$O$51:$O$1401</c:f>
              <c:numCache>
                <c:formatCode>General</c:formatCode>
                <c:ptCount val="1351"/>
                <c:pt idx="0">
                  <c:v>150.204811370378</c:v>
                </c:pt>
                <c:pt idx="1">
                  <c:v>150.33705529591401</c:v>
                </c:pt>
                <c:pt idx="2">
                  <c:v>150.26259107400199</c:v>
                </c:pt>
                <c:pt idx="3">
                  <c:v>150.26459597644299</c:v>
                </c:pt>
                <c:pt idx="4">
                  <c:v>149.98011843098101</c:v>
                </c:pt>
                <c:pt idx="5">
                  <c:v>150.07652256447099</c:v>
                </c:pt>
                <c:pt idx="6">
                  <c:v>150.06202732953</c:v>
                </c:pt>
                <c:pt idx="7">
                  <c:v>150.21701178502099</c:v>
                </c:pt>
                <c:pt idx="8">
                  <c:v>150.15783456633801</c:v>
                </c:pt>
                <c:pt idx="9">
                  <c:v>151.896123247574</c:v>
                </c:pt>
                <c:pt idx="10">
                  <c:v>151.73679655535301</c:v>
                </c:pt>
                <c:pt idx="11">
                  <c:v>152.15139736735699</c:v>
                </c:pt>
                <c:pt idx="12">
                  <c:v>153.37066933950899</c:v>
                </c:pt>
                <c:pt idx="13">
                  <c:v>151.36859538440899</c:v>
                </c:pt>
                <c:pt idx="14">
                  <c:v>151.32605122635999</c:v>
                </c:pt>
                <c:pt idx="15">
                  <c:v>152.75381152688399</c:v>
                </c:pt>
                <c:pt idx="16">
                  <c:v>154.11841778564499</c:v>
                </c:pt>
                <c:pt idx="17">
                  <c:v>152.56560828342501</c:v>
                </c:pt>
                <c:pt idx="18">
                  <c:v>152.72942448947899</c:v>
                </c:pt>
                <c:pt idx="19">
                  <c:v>151.32006763375901</c:v>
                </c:pt>
                <c:pt idx="20">
                  <c:v>159.74838512315199</c:v>
                </c:pt>
                <c:pt idx="21">
                  <c:v>153.32133654127199</c:v>
                </c:pt>
                <c:pt idx="22">
                  <c:v>158.486711506337</c:v>
                </c:pt>
                <c:pt idx="23">
                  <c:v>151.18124164455301</c:v>
                </c:pt>
                <c:pt idx="24">
                  <c:v>152.11507867108099</c:v>
                </c:pt>
                <c:pt idx="25">
                  <c:v>153.90775568997401</c:v>
                </c:pt>
                <c:pt idx="26">
                  <c:v>152.71165740807999</c:v>
                </c:pt>
                <c:pt idx="27">
                  <c:v>151.86024387868801</c:v>
                </c:pt>
                <c:pt idx="28">
                  <c:v>155.36052634125201</c:v>
                </c:pt>
                <c:pt idx="29">
                  <c:v>152.73241362763</c:v>
                </c:pt>
                <c:pt idx="30">
                  <c:v>152.68719322494101</c:v>
                </c:pt>
                <c:pt idx="31">
                  <c:v>150.48125246864299</c:v>
                </c:pt>
                <c:pt idx="32">
                  <c:v>150.66418508643699</c:v>
                </c:pt>
                <c:pt idx="33">
                  <c:v>150.626448205136</c:v>
                </c:pt>
                <c:pt idx="34">
                  <c:v>152.16345822168199</c:v>
                </c:pt>
                <c:pt idx="35">
                  <c:v>155.252591256134</c:v>
                </c:pt>
                <c:pt idx="36">
                  <c:v>150.96579297984499</c:v>
                </c:pt>
                <c:pt idx="37">
                  <c:v>152.751564781713</c:v>
                </c:pt>
                <c:pt idx="38">
                  <c:v>160.38589206651301</c:v>
                </c:pt>
                <c:pt idx="39">
                  <c:v>151.976016627804</c:v>
                </c:pt>
                <c:pt idx="40">
                  <c:v>150.578101982231</c:v>
                </c:pt>
                <c:pt idx="41">
                  <c:v>153.622798670718</c:v>
                </c:pt>
                <c:pt idx="42">
                  <c:v>157.48421935307499</c:v>
                </c:pt>
                <c:pt idx="43">
                  <c:v>152.98547258706699</c:v>
                </c:pt>
                <c:pt idx="44">
                  <c:v>151.63978536563701</c:v>
                </c:pt>
                <c:pt idx="45">
                  <c:v>150.35813767502501</c:v>
                </c:pt>
                <c:pt idx="46">
                  <c:v>150.41637723489001</c:v>
                </c:pt>
                <c:pt idx="47">
                  <c:v>150.30032870335799</c:v>
                </c:pt>
                <c:pt idx="48">
                  <c:v>150.156565755305</c:v>
                </c:pt>
                <c:pt idx="49">
                  <c:v>150.43352348415101</c:v>
                </c:pt>
                <c:pt idx="50">
                  <c:v>150.35910585601101</c:v>
                </c:pt>
                <c:pt idx="51">
                  <c:v>150.25666851193699</c:v>
                </c:pt>
                <c:pt idx="52">
                  <c:v>150.27248496823</c:v>
                </c:pt>
                <c:pt idx="53">
                  <c:v>152.83032775938901</c:v>
                </c:pt>
                <c:pt idx="54">
                  <c:v>154.062119088467</c:v>
                </c:pt>
                <c:pt idx="55">
                  <c:v>154.484248064638</c:v>
                </c:pt>
                <c:pt idx="56">
                  <c:v>154.99772003881799</c:v>
                </c:pt>
                <c:pt idx="57">
                  <c:v>154.46541320598101</c:v>
                </c:pt>
                <c:pt idx="58">
                  <c:v>154.31509173579599</c:v>
                </c:pt>
                <c:pt idx="59">
                  <c:v>153.537713366682</c:v>
                </c:pt>
                <c:pt idx="60">
                  <c:v>152.36524583861299</c:v>
                </c:pt>
                <c:pt idx="61">
                  <c:v>152.898950776639</c:v>
                </c:pt>
                <c:pt idx="62">
                  <c:v>157.35111764602601</c:v>
                </c:pt>
                <c:pt idx="63">
                  <c:v>154.199030767621</c:v>
                </c:pt>
                <c:pt idx="64">
                  <c:v>152.51717937356</c:v>
                </c:pt>
                <c:pt idx="65">
                  <c:v>152.66471534999999</c:v>
                </c:pt>
                <c:pt idx="66">
                  <c:v>155.04264286825801</c:v>
                </c:pt>
                <c:pt idx="67">
                  <c:v>154.81238046219801</c:v>
                </c:pt>
                <c:pt idx="68">
                  <c:v>154.19037097567599</c:v>
                </c:pt>
                <c:pt idx="69">
                  <c:v>153.076401616449</c:v>
                </c:pt>
                <c:pt idx="70">
                  <c:v>156.116807333444</c:v>
                </c:pt>
                <c:pt idx="71">
                  <c:v>158.63741667550801</c:v>
                </c:pt>
                <c:pt idx="72">
                  <c:v>159.24243824247199</c:v>
                </c:pt>
                <c:pt idx="73">
                  <c:v>155.22646563311801</c:v>
                </c:pt>
                <c:pt idx="74">
                  <c:v>156.001605899221</c:v>
                </c:pt>
                <c:pt idx="75">
                  <c:v>156.45187578970999</c:v>
                </c:pt>
                <c:pt idx="76">
                  <c:v>155.28973518752801</c:v>
                </c:pt>
                <c:pt idx="77">
                  <c:v>153.86646197736201</c:v>
                </c:pt>
                <c:pt idx="78">
                  <c:v>156.402625347091</c:v>
                </c:pt>
                <c:pt idx="79">
                  <c:v>155.30425049038601</c:v>
                </c:pt>
                <c:pt idx="80">
                  <c:v>156.79162025189899</c:v>
                </c:pt>
                <c:pt idx="81">
                  <c:v>156.218943316218</c:v>
                </c:pt>
                <c:pt idx="82">
                  <c:v>156.40397927434699</c:v>
                </c:pt>
                <c:pt idx="83">
                  <c:v>155.73847811048401</c:v>
                </c:pt>
                <c:pt idx="84">
                  <c:v>156.23038420795299</c:v>
                </c:pt>
                <c:pt idx="85">
                  <c:v>154.40271340771699</c:v>
                </c:pt>
                <c:pt idx="86">
                  <c:v>156.52030493651699</c:v>
                </c:pt>
                <c:pt idx="87">
                  <c:v>155.456604966817</c:v>
                </c:pt>
                <c:pt idx="88">
                  <c:v>154.74314001436099</c:v>
                </c:pt>
                <c:pt idx="89">
                  <c:v>154.86064251854</c:v>
                </c:pt>
                <c:pt idx="90">
                  <c:v>155.89942995427401</c:v>
                </c:pt>
                <c:pt idx="91">
                  <c:v>156.03565017769199</c:v>
                </c:pt>
                <c:pt idx="92">
                  <c:v>157.16833790332001</c:v>
                </c:pt>
                <c:pt idx="93">
                  <c:v>153.20451263817901</c:v>
                </c:pt>
                <c:pt idx="94">
                  <c:v>153.66174634222199</c:v>
                </c:pt>
                <c:pt idx="95">
                  <c:v>153.25783434060801</c:v>
                </c:pt>
                <c:pt idx="96">
                  <c:v>154.21979409360401</c:v>
                </c:pt>
                <c:pt idx="97">
                  <c:v>151.874745561265</c:v>
                </c:pt>
                <c:pt idx="98">
                  <c:v>154.44344948749</c:v>
                </c:pt>
                <c:pt idx="99">
                  <c:v>153.989285814986</c:v>
                </c:pt>
                <c:pt idx="100">
                  <c:v>154.55794791016601</c:v>
                </c:pt>
                <c:pt idx="101">
                  <c:v>152.83137894296601</c:v>
                </c:pt>
                <c:pt idx="102">
                  <c:v>153.67166215114</c:v>
                </c:pt>
                <c:pt idx="103">
                  <c:v>154.468788168983</c:v>
                </c:pt>
                <c:pt idx="104">
                  <c:v>156.12486131910299</c:v>
                </c:pt>
                <c:pt idx="105">
                  <c:v>156.316622833867</c:v>
                </c:pt>
                <c:pt idx="106">
                  <c:v>157.21923209180699</c:v>
                </c:pt>
                <c:pt idx="107">
                  <c:v>156.49551784944299</c:v>
                </c:pt>
                <c:pt idx="108">
                  <c:v>156.60645958636201</c:v>
                </c:pt>
                <c:pt idx="109">
                  <c:v>154.99532716242399</c:v>
                </c:pt>
                <c:pt idx="110">
                  <c:v>155.21868688254401</c:v>
                </c:pt>
                <c:pt idx="111">
                  <c:v>155.27987248580101</c:v>
                </c:pt>
                <c:pt idx="112">
                  <c:v>153.87500316268199</c:v>
                </c:pt>
                <c:pt idx="113">
                  <c:v>152.94073453399699</c:v>
                </c:pt>
                <c:pt idx="114">
                  <c:v>154.524086194403</c:v>
                </c:pt>
                <c:pt idx="115">
                  <c:v>151.85000163261</c:v>
                </c:pt>
                <c:pt idx="116">
                  <c:v>152.66650543642299</c:v>
                </c:pt>
                <c:pt idx="117">
                  <c:v>152.12218146244999</c:v>
                </c:pt>
                <c:pt idx="118">
                  <c:v>151.88795615803301</c:v>
                </c:pt>
                <c:pt idx="119">
                  <c:v>152.65243925445901</c:v>
                </c:pt>
                <c:pt idx="120">
                  <c:v>150.683294536045</c:v>
                </c:pt>
                <c:pt idx="121">
                  <c:v>151.22211748035099</c:v>
                </c:pt>
                <c:pt idx="122">
                  <c:v>150.44904954952099</c:v>
                </c:pt>
                <c:pt idx="123">
                  <c:v>151.40104840718999</c:v>
                </c:pt>
                <c:pt idx="124">
                  <c:v>152.40968878660101</c:v>
                </c:pt>
                <c:pt idx="125">
                  <c:v>151.43926622893599</c:v>
                </c:pt>
                <c:pt idx="126">
                  <c:v>151.58563242109099</c:v>
                </c:pt>
                <c:pt idx="127">
                  <c:v>150.507938451656</c:v>
                </c:pt>
                <c:pt idx="128">
                  <c:v>152.327408043003</c:v>
                </c:pt>
                <c:pt idx="129">
                  <c:v>154.942362556955</c:v>
                </c:pt>
                <c:pt idx="130">
                  <c:v>150.87308664076099</c:v>
                </c:pt>
                <c:pt idx="131">
                  <c:v>151.90623469933399</c:v>
                </c:pt>
                <c:pt idx="132">
                  <c:v>151.938596490451</c:v>
                </c:pt>
                <c:pt idx="133">
                  <c:v>152.14294533522099</c:v>
                </c:pt>
                <c:pt idx="134">
                  <c:v>151.95024346956001</c:v>
                </c:pt>
                <c:pt idx="135">
                  <c:v>156.02107333627001</c:v>
                </c:pt>
                <c:pt idx="136">
                  <c:v>151.165483375035</c:v>
                </c:pt>
                <c:pt idx="137">
                  <c:v>150.30978904940099</c:v>
                </c:pt>
                <c:pt idx="138">
                  <c:v>151.24513251599399</c:v>
                </c:pt>
                <c:pt idx="139">
                  <c:v>150.95571226266</c:v>
                </c:pt>
                <c:pt idx="140">
                  <c:v>152.18436961411999</c:v>
                </c:pt>
                <c:pt idx="141">
                  <c:v>149.82955782415601</c:v>
                </c:pt>
                <c:pt idx="142">
                  <c:v>152.22177901831199</c:v>
                </c:pt>
                <c:pt idx="143">
                  <c:v>153.33176149633999</c:v>
                </c:pt>
                <c:pt idx="144">
                  <c:v>149.89618814853199</c:v>
                </c:pt>
                <c:pt idx="145">
                  <c:v>150.13216903846401</c:v>
                </c:pt>
                <c:pt idx="146">
                  <c:v>150.28046533609199</c:v>
                </c:pt>
                <c:pt idx="147">
                  <c:v>150.00333834827899</c:v>
                </c:pt>
                <c:pt idx="148">
                  <c:v>150.27133590863099</c:v>
                </c:pt>
                <c:pt idx="149">
                  <c:v>150.26204391687</c:v>
                </c:pt>
                <c:pt idx="150">
                  <c:v>150.25275192510901</c:v>
                </c:pt>
                <c:pt idx="151">
                  <c:v>150.17544967465599</c:v>
                </c:pt>
                <c:pt idx="152">
                  <c:v>150.33302503869601</c:v>
                </c:pt>
                <c:pt idx="153">
                  <c:v>150.15542043021</c:v>
                </c:pt>
                <c:pt idx="154">
                  <c:v>150.03358745086001</c:v>
                </c:pt>
                <c:pt idx="155">
                  <c:v>150.235223034938</c:v>
                </c:pt>
                <c:pt idx="156">
                  <c:v>150.414070889584</c:v>
                </c:pt>
                <c:pt idx="157">
                  <c:v>150.20030002452401</c:v>
                </c:pt>
                <c:pt idx="158">
                  <c:v>150.190206955582</c:v>
                </c:pt>
                <c:pt idx="159">
                  <c:v>150.787039065584</c:v>
                </c:pt>
                <c:pt idx="160">
                  <c:v>156.34275701277301</c:v>
                </c:pt>
                <c:pt idx="161">
                  <c:v>153.59507043058699</c:v>
                </c:pt>
                <c:pt idx="162">
                  <c:v>153.26850482172199</c:v>
                </c:pt>
                <c:pt idx="163">
                  <c:v>153.89477469372</c:v>
                </c:pt>
                <c:pt idx="164">
                  <c:v>152.41660685651101</c:v>
                </c:pt>
                <c:pt idx="165">
                  <c:v>152.52842437701401</c:v>
                </c:pt>
                <c:pt idx="166">
                  <c:v>151.786517899816</c:v>
                </c:pt>
                <c:pt idx="167">
                  <c:v>151.80665271877501</c:v>
                </c:pt>
                <c:pt idx="168">
                  <c:v>151.70785806174101</c:v>
                </c:pt>
                <c:pt idx="169">
                  <c:v>152.02011499317101</c:v>
                </c:pt>
                <c:pt idx="170">
                  <c:v>150.94263152280001</c:v>
                </c:pt>
                <c:pt idx="171">
                  <c:v>154.23831469911599</c:v>
                </c:pt>
                <c:pt idx="172">
                  <c:v>150.26515801230499</c:v>
                </c:pt>
                <c:pt idx="173">
                  <c:v>152.53607405912501</c:v>
                </c:pt>
                <c:pt idx="174">
                  <c:v>151.04025046590499</c:v>
                </c:pt>
                <c:pt idx="175">
                  <c:v>154.320266436277</c:v>
                </c:pt>
                <c:pt idx="176">
                  <c:v>150.99631051436401</c:v>
                </c:pt>
                <c:pt idx="177">
                  <c:v>153.85589176604401</c:v>
                </c:pt>
                <c:pt idx="178">
                  <c:v>155.04478166965399</c:v>
                </c:pt>
                <c:pt idx="179">
                  <c:v>154.16915198551001</c:v>
                </c:pt>
                <c:pt idx="180">
                  <c:v>154.713972225963</c:v>
                </c:pt>
                <c:pt idx="181">
                  <c:v>153.03132629197</c:v>
                </c:pt>
                <c:pt idx="182">
                  <c:v>152.83301337633401</c:v>
                </c:pt>
                <c:pt idx="183">
                  <c:v>150.50104108994799</c:v>
                </c:pt>
                <c:pt idx="184">
                  <c:v>154.374070247362</c:v>
                </c:pt>
                <c:pt idx="185">
                  <c:v>152.07840497763101</c:v>
                </c:pt>
                <c:pt idx="186">
                  <c:v>151.95813003712399</c:v>
                </c:pt>
                <c:pt idx="187">
                  <c:v>151.73035158110699</c:v>
                </c:pt>
                <c:pt idx="188">
                  <c:v>150.45293160271601</c:v>
                </c:pt>
                <c:pt idx="189">
                  <c:v>150.84175949134601</c:v>
                </c:pt>
                <c:pt idx="190">
                  <c:v>159.47696395670101</c:v>
                </c:pt>
                <c:pt idx="191">
                  <c:v>152.04903477257699</c:v>
                </c:pt>
                <c:pt idx="192">
                  <c:v>151.67459995897201</c:v>
                </c:pt>
                <c:pt idx="193">
                  <c:v>152.06096209596501</c:v>
                </c:pt>
                <c:pt idx="194">
                  <c:v>151.718766574558</c:v>
                </c:pt>
                <c:pt idx="195">
                  <c:v>149.95152136130699</c:v>
                </c:pt>
                <c:pt idx="196">
                  <c:v>150.46122019300799</c:v>
                </c:pt>
                <c:pt idx="197">
                  <c:v>150.41705298564901</c:v>
                </c:pt>
                <c:pt idx="198">
                  <c:v>150.29975219081899</c:v>
                </c:pt>
                <c:pt idx="199">
                  <c:v>150.43287468188399</c:v>
                </c:pt>
                <c:pt idx="200">
                  <c:v>150.09646933281499</c:v>
                </c:pt>
                <c:pt idx="201">
                  <c:v>150.39405564272499</c:v>
                </c:pt>
                <c:pt idx="202">
                  <c:v>150.36971783195099</c:v>
                </c:pt>
                <c:pt idx="203">
                  <c:v>150.32685400373401</c:v>
                </c:pt>
                <c:pt idx="204">
                  <c:v>150.04837126974101</c:v>
                </c:pt>
                <c:pt idx="205">
                  <c:v>150.26529376137299</c:v>
                </c:pt>
                <c:pt idx="206">
                  <c:v>150.32424271275499</c:v>
                </c:pt>
                <c:pt idx="207">
                  <c:v>149.818433785336</c:v>
                </c:pt>
                <c:pt idx="208">
                  <c:v>150.225604766815</c:v>
                </c:pt>
                <c:pt idx="209">
                  <c:v>151.45596977424299</c:v>
                </c:pt>
                <c:pt idx="210">
                  <c:v>155.124240060738</c:v>
                </c:pt>
                <c:pt idx="211">
                  <c:v>152.32292768131799</c:v>
                </c:pt>
                <c:pt idx="212">
                  <c:v>151.71891696664801</c:v>
                </c:pt>
                <c:pt idx="213">
                  <c:v>151.88029842879999</c:v>
                </c:pt>
                <c:pt idx="214">
                  <c:v>150.475597263216</c:v>
                </c:pt>
                <c:pt idx="215">
                  <c:v>152.71259631808701</c:v>
                </c:pt>
                <c:pt idx="216">
                  <c:v>152.594527062797</c:v>
                </c:pt>
                <c:pt idx="217">
                  <c:v>151.441696135683</c:v>
                </c:pt>
                <c:pt idx="218">
                  <c:v>152.47138558112201</c:v>
                </c:pt>
                <c:pt idx="219">
                  <c:v>151.10806342391501</c:v>
                </c:pt>
                <c:pt idx="220">
                  <c:v>151.33047796149799</c:v>
                </c:pt>
                <c:pt idx="221">
                  <c:v>151.978004951527</c:v>
                </c:pt>
                <c:pt idx="222">
                  <c:v>155.70359388963701</c:v>
                </c:pt>
                <c:pt idx="223">
                  <c:v>152.39943453977401</c:v>
                </c:pt>
                <c:pt idx="224">
                  <c:v>152.89309666767701</c:v>
                </c:pt>
                <c:pt idx="225">
                  <c:v>152.07415446824601</c:v>
                </c:pt>
                <c:pt idx="226">
                  <c:v>152.01764985208999</c:v>
                </c:pt>
                <c:pt idx="227">
                  <c:v>151.15955497157799</c:v>
                </c:pt>
                <c:pt idx="228">
                  <c:v>151.80563674457801</c:v>
                </c:pt>
                <c:pt idx="229">
                  <c:v>151.09371949538701</c:v>
                </c:pt>
                <c:pt idx="230">
                  <c:v>150.530563501111</c:v>
                </c:pt>
                <c:pt idx="231">
                  <c:v>151.70712139923799</c:v>
                </c:pt>
                <c:pt idx="232">
                  <c:v>150.27551369798101</c:v>
                </c:pt>
                <c:pt idx="233">
                  <c:v>151.38061481400899</c:v>
                </c:pt>
                <c:pt idx="234">
                  <c:v>150.88081626007201</c:v>
                </c:pt>
                <c:pt idx="235">
                  <c:v>152.46177719217999</c:v>
                </c:pt>
                <c:pt idx="236">
                  <c:v>157.64240286867499</c:v>
                </c:pt>
                <c:pt idx="237">
                  <c:v>153.37999304143301</c:v>
                </c:pt>
                <c:pt idx="238">
                  <c:v>155.088671299152</c:v>
                </c:pt>
                <c:pt idx="239">
                  <c:v>150.253611869352</c:v>
                </c:pt>
                <c:pt idx="240">
                  <c:v>152.47345290573301</c:v>
                </c:pt>
                <c:pt idx="241">
                  <c:v>151.01347674001801</c:v>
                </c:pt>
                <c:pt idx="242">
                  <c:v>150.59758160484199</c:v>
                </c:pt>
                <c:pt idx="243">
                  <c:v>151.93294140180501</c:v>
                </c:pt>
                <c:pt idx="244">
                  <c:v>153.693834215355</c:v>
                </c:pt>
                <c:pt idx="245">
                  <c:v>150.293087019165</c:v>
                </c:pt>
                <c:pt idx="246">
                  <c:v>149.61651111520499</c:v>
                </c:pt>
                <c:pt idx="247">
                  <c:v>150.297321020053</c:v>
                </c:pt>
                <c:pt idx="248">
                  <c:v>150.23471980795</c:v>
                </c:pt>
                <c:pt idx="249">
                  <c:v>150.20324889924501</c:v>
                </c:pt>
                <c:pt idx="250">
                  <c:v>150.13508009249301</c:v>
                </c:pt>
                <c:pt idx="251">
                  <c:v>150.38560380654999</c:v>
                </c:pt>
                <c:pt idx="252">
                  <c:v>150.09827216075399</c:v>
                </c:pt>
                <c:pt idx="253">
                  <c:v>150.10461526475501</c:v>
                </c:pt>
                <c:pt idx="254">
                  <c:v>150.23706607144899</c:v>
                </c:pt>
                <c:pt idx="255">
                  <c:v>150.14910004083299</c:v>
                </c:pt>
                <c:pt idx="256">
                  <c:v>150.178354138115</c:v>
                </c:pt>
                <c:pt idx="257">
                  <c:v>150.342982167977</c:v>
                </c:pt>
                <c:pt idx="258">
                  <c:v>150.19285873249601</c:v>
                </c:pt>
                <c:pt idx="259">
                  <c:v>151.73880466335601</c:v>
                </c:pt>
                <c:pt idx="260">
                  <c:v>152.47254040805399</c:v>
                </c:pt>
                <c:pt idx="261">
                  <c:v>151.77423523497799</c:v>
                </c:pt>
                <c:pt idx="262">
                  <c:v>154.38114095253101</c:v>
                </c:pt>
                <c:pt idx="263">
                  <c:v>151.67685006141301</c:v>
                </c:pt>
                <c:pt idx="264">
                  <c:v>150.59747217460199</c:v>
                </c:pt>
                <c:pt idx="265">
                  <c:v>151.894021828528</c:v>
                </c:pt>
                <c:pt idx="266">
                  <c:v>151.25735914434301</c:v>
                </c:pt>
                <c:pt idx="267">
                  <c:v>152.95457072241999</c:v>
                </c:pt>
                <c:pt idx="268">
                  <c:v>155.77561581274699</c:v>
                </c:pt>
                <c:pt idx="269">
                  <c:v>155.24004635816101</c:v>
                </c:pt>
                <c:pt idx="270">
                  <c:v>151.130689271395</c:v>
                </c:pt>
                <c:pt idx="271">
                  <c:v>151.22343766503701</c:v>
                </c:pt>
                <c:pt idx="272">
                  <c:v>153.140108332148</c:v>
                </c:pt>
                <c:pt idx="273">
                  <c:v>151.14717448104901</c:v>
                </c:pt>
                <c:pt idx="274">
                  <c:v>152.111302320009</c:v>
                </c:pt>
                <c:pt idx="275">
                  <c:v>151.963161268243</c:v>
                </c:pt>
                <c:pt idx="276">
                  <c:v>153.800666503776</c:v>
                </c:pt>
                <c:pt idx="277">
                  <c:v>157.14879924720799</c:v>
                </c:pt>
                <c:pt idx="278">
                  <c:v>151.07036907213299</c:v>
                </c:pt>
                <c:pt idx="279">
                  <c:v>152.50223801960999</c:v>
                </c:pt>
                <c:pt idx="280">
                  <c:v>151.05942498823401</c:v>
                </c:pt>
                <c:pt idx="281">
                  <c:v>152.02682881313899</c:v>
                </c:pt>
                <c:pt idx="282">
                  <c:v>151.65418014364201</c:v>
                </c:pt>
                <c:pt idx="283">
                  <c:v>150.89270825120801</c:v>
                </c:pt>
                <c:pt idx="284">
                  <c:v>152.34552088369099</c:v>
                </c:pt>
                <c:pt idx="285">
                  <c:v>154.30503141029899</c:v>
                </c:pt>
                <c:pt idx="286">
                  <c:v>152.964811481917</c:v>
                </c:pt>
                <c:pt idx="287">
                  <c:v>150.815343070685</c:v>
                </c:pt>
                <c:pt idx="288">
                  <c:v>153.39492680892999</c:v>
                </c:pt>
                <c:pt idx="289">
                  <c:v>150.26449676816699</c:v>
                </c:pt>
                <c:pt idx="290">
                  <c:v>155.12805831537401</c:v>
                </c:pt>
                <c:pt idx="291">
                  <c:v>152.548814674309</c:v>
                </c:pt>
                <c:pt idx="292">
                  <c:v>152.334026070184</c:v>
                </c:pt>
                <c:pt idx="293">
                  <c:v>150.48454171450001</c:v>
                </c:pt>
                <c:pt idx="294">
                  <c:v>150.61394824919699</c:v>
                </c:pt>
                <c:pt idx="295">
                  <c:v>150.28350813728599</c:v>
                </c:pt>
                <c:pt idx="296">
                  <c:v>149.87489537189199</c:v>
                </c:pt>
                <c:pt idx="297">
                  <c:v>149.48831662763001</c:v>
                </c:pt>
                <c:pt idx="298">
                  <c:v>150.33882775086801</c:v>
                </c:pt>
                <c:pt idx="299">
                  <c:v>150.23343775148501</c:v>
                </c:pt>
                <c:pt idx="300">
                  <c:v>150.20516278888201</c:v>
                </c:pt>
                <c:pt idx="301">
                  <c:v>150.15903422264699</c:v>
                </c:pt>
                <c:pt idx="302">
                  <c:v>150.261142180419</c:v>
                </c:pt>
                <c:pt idx="303">
                  <c:v>150.31260522551699</c:v>
                </c:pt>
                <c:pt idx="304">
                  <c:v>150.184723209195</c:v>
                </c:pt>
                <c:pt idx="305">
                  <c:v>149.96853446669201</c:v>
                </c:pt>
                <c:pt idx="306">
                  <c:v>150.095104254256</c:v>
                </c:pt>
                <c:pt idx="307">
                  <c:v>150.183575574651</c:v>
                </c:pt>
                <c:pt idx="308">
                  <c:v>150.143264025147</c:v>
                </c:pt>
                <c:pt idx="309">
                  <c:v>150.91667847886001</c:v>
                </c:pt>
                <c:pt idx="310">
                  <c:v>151.66538200097099</c:v>
                </c:pt>
                <c:pt idx="311">
                  <c:v>156.56789182605999</c:v>
                </c:pt>
                <c:pt idx="312">
                  <c:v>154.43267762775201</c:v>
                </c:pt>
                <c:pt idx="313">
                  <c:v>152.30556688763599</c:v>
                </c:pt>
                <c:pt idx="314">
                  <c:v>151.58592667779399</c:v>
                </c:pt>
                <c:pt idx="315">
                  <c:v>154.616599893391</c:v>
                </c:pt>
                <c:pt idx="316">
                  <c:v>151.47759682129399</c:v>
                </c:pt>
                <c:pt idx="317">
                  <c:v>151.570889394093</c:v>
                </c:pt>
                <c:pt idx="318">
                  <c:v>152.184373897451</c:v>
                </c:pt>
                <c:pt idx="319">
                  <c:v>152.93973377177301</c:v>
                </c:pt>
                <c:pt idx="320">
                  <c:v>149.77674145478801</c:v>
                </c:pt>
                <c:pt idx="321">
                  <c:v>151.62088297750699</c:v>
                </c:pt>
                <c:pt idx="322">
                  <c:v>151.386750193773</c:v>
                </c:pt>
                <c:pt idx="323">
                  <c:v>151.958330275534</c:v>
                </c:pt>
                <c:pt idx="324">
                  <c:v>152.99531220260499</c:v>
                </c:pt>
                <c:pt idx="325">
                  <c:v>151.04315795233401</c:v>
                </c:pt>
                <c:pt idx="326">
                  <c:v>151.039601670802</c:v>
                </c:pt>
                <c:pt idx="327">
                  <c:v>152.73158201445199</c:v>
                </c:pt>
                <c:pt idx="328">
                  <c:v>154.40345005138599</c:v>
                </c:pt>
                <c:pt idx="329">
                  <c:v>154.17362078308199</c:v>
                </c:pt>
                <c:pt idx="330">
                  <c:v>151.588204862439</c:v>
                </c:pt>
                <c:pt idx="331">
                  <c:v>150.890749273887</c:v>
                </c:pt>
                <c:pt idx="332">
                  <c:v>151.36086011345299</c:v>
                </c:pt>
                <c:pt idx="333">
                  <c:v>149.90161278909801</c:v>
                </c:pt>
                <c:pt idx="334">
                  <c:v>155.061631284409</c:v>
                </c:pt>
                <c:pt idx="335">
                  <c:v>151.734197163559</c:v>
                </c:pt>
                <c:pt idx="336">
                  <c:v>154.92050575668199</c:v>
                </c:pt>
                <c:pt idx="337">
                  <c:v>151.598519699956</c:v>
                </c:pt>
                <c:pt idx="338">
                  <c:v>150.67604013337299</c:v>
                </c:pt>
                <c:pt idx="339">
                  <c:v>151.53784111859201</c:v>
                </c:pt>
                <c:pt idx="340">
                  <c:v>156.28405032920301</c:v>
                </c:pt>
                <c:pt idx="341">
                  <c:v>151.15743356845999</c:v>
                </c:pt>
                <c:pt idx="342">
                  <c:v>153.38513200783501</c:v>
                </c:pt>
                <c:pt idx="343">
                  <c:v>151.452258774656</c:v>
                </c:pt>
                <c:pt idx="344">
                  <c:v>151.56830933357</c:v>
                </c:pt>
                <c:pt idx="345">
                  <c:v>149.69097669230499</c:v>
                </c:pt>
                <c:pt idx="346">
                  <c:v>150.020293418894</c:v>
                </c:pt>
                <c:pt idx="347">
                  <c:v>150.109166976701</c:v>
                </c:pt>
                <c:pt idx="348">
                  <c:v>150.166759744399</c:v>
                </c:pt>
                <c:pt idx="349">
                  <c:v>150.65534385491</c:v>
                </c:pt>
                <c:pt idx="350">
                  <c:v>150.39627176854299</c:v>
                </c:pt>
                <c:pt idx="351">
                  <c:v>150.47535445808501</c:v>
                </c:pt>
                <c:pt idx="352">
                  <c:v>150.08610339904601</c:v>
                </c:pt>
                <c:pt idx="353">
                  <c:v>150.30432196465901</c:v>
                </c:pt>
                <c:pt idx="354">
                  <c:v>150.30430106363301</c:v>
                </c:pt>
                <c:pt idx="355">
                  <c:v>150.25056895648299</c:v>
                </c:pt>
                <c:pt idx="356">
                  <c:v>153.256649736073</c:v>
                </c:pt>
                <c:pt idx="357">
                  <c:v>153.426141344249</c:v>
                </c:pt>
                <c:pt idx="358">
                  <c:v>155.13686639699301</c:v>
                </c:pt>
                <c:pt idx="359">
                  <c:v>157.741575870383</c:v>
                </c:pt>
                <c:pt idx="360">
                  <c:v>156.004835885289</c:v>
                </c:pt>
                <c:pt idx="361">
                  <c:v>154.377653311654</c:v>
                </c:pt>
                <c:pt idx="362">
                  <c:v>155.83448837825799</c:v>
                </c:pt>
                <c:pt idx="363">
                  <c:v>156.919523300793</c:v>
                </c:pt>
                <c:pt idx="364">
                  <c:v>155.77359813783099</c:v>
                </c:pt>
                <c:pt idx="365">
                  <c:v>156.43858463290701</c:v>
                </c:pt>
                <c:pt idx="366">
                  <c:v>154.98606800525999</c:v>
                </c:pt>
                <c:pt idx="367">
                  <c:v>155.070052103732</c:v>
                </c:pt>
                <c:pt idx="368">
                  <c:v>155.92941647859701</c:v>
                </c:pt>
                <c:pt idx="369">
                  <c:v>152.84724802530701</c:v>
                </c:pt>
                <c:pt idx="370">
                  <c:v>152.49787234350899</c:v>
                </c:pt>
                <c:pt idx="371">
                  <c:v>152.95972636088399</c:v>
                </c:pt>
                <c:pt idx="372">
                  <c:v>153.32158017101301</c:v>
                </c:pt>
                <c:pt idx="373">
                  <c:v>151.949468866079</c:v>
                </c:pt>
                <c:pt idx="374">
                  <c:v>150.73001787930201</c:v>
                </c:pt>
                <c:pt idx="375">
                  <c:v>154.804494282245</c:v>
                </c:pt>
                <c:pt idx="376">
                  <c:v>150.98281837764199</c:v>
                </c:pt>
                <c:pt idx="377">
                  <c:v>153.24066378727599</c:v>
                </c:pt>
                <c:pt idx="378">
                  <c:v>152.136667318647</c:v>
                </c:pt>
                <c:pt idx="379">
                  <c:v>150.11526111907801</c:v>
                </c:pt>
                <c:pt idx="380">
                  <c:v>152.03182946390999</c:v>
                </c:pt>
                <c:pt idx="381">
                  <c:v>152.04876590913099</c:v>
                </c:pt>
                <c:pt idx="382">
                  <c:v>150.71328290110901</c:v>
                </c:pt>
                <c:pt idx="383">
                  <c:v>151.36492632945999</c:v>
                </c:pt>
                <c:pt idx="384">
                  <c:v>151.462513159346</c:v>
                </c:pt>
                <c:pt idx="385">
                  <c:v>151.47045436516601</c:v>
                </c:pt>
                <c:pt idx="386">
                  <c:v>151.55480185646101</c:v>
                </c:pt>
                <c:pt idx="387">
                  <c:v>153.40332452157699</c:v>
                </c:pt>
                <c:pt idx="388">
                  <c:v>151.81129339418101</c:v>
                </c:pt>
                <c:pt idx="389">
                  <c:v>151.84536848847401</c:v>
                </c:pt>
                <c:pt idx="390">
                  <c:v>151.64197153360399</c:v>
                </c:pt>
                <c:pt idx="391">
                  <c:v>154.94011836834099</c:v>
                </c:pt>
                <c:pt idx="392">
                  <c:v>153.30578009370001</c:v>
                </c:pt>
                <c:pt idx="393">
                  <c:v>150.60478826251901</c:v>
                </c:pt>
                <c:pt idx="394">
                  <c:v>155.74684196507101</c:v>
                </c:pt>
                <c:pt idx="395">
                  <c:v>150.20295890691901</c:v>
                </c:pt>
                <c:pt idx="396">
                  <c:v>148.76966025042799</c:v>
                </c:pt>
                <c:pt idx="397">
                  <c:v>150.47981224360001</c:v>
                </c:pt>
                <c:pt idx="398">
                  <c:v>150.350323151754</c:v>
                </c:pt>
                <c:pt idx="399">
                  <c:v>150.303100686909</c:v>
                </c:pt>
                <c:pt idx="400">
                  <c:v>150.168734222697</c:v>
                </c:pt>
                <c:pt idx="401">
                  <c:v>150.322594024925</c:v>
                </c:pt>
                <c:pt idx="402">
                  <c:v>150.201430789276</c:v>
                </c:pt>
                <c:pt idx="403">
                  <c:v>150.35448860451399</c:v>
                </c:pt>
                <c:pt idx="404">
                  <c:v>150.321200341424</c:v>
                </c:pt>
                <c:pt idx="405">
                  <c:v>150.404194304584</c:v>
                </c:pt>
                <c:pt idx="406">
                  <c:v>150.154118105669</c:v>
                </c:pt>
                <c:pt idx="407">
                  <c:v>150.181359377429</c:v>
                </c:pt>
                <c:pt idx="408">
                  <c:v>150.481508409524</c:v>
                </c:pt>
                <c:pt idx="409">
                  <c:v>150.599099682407</c:v>
                </c:pt>
                <c:pt idx="410">
                  <c:v>154.71946094321299</c:v>
                </c:pt>
                <c:pt idx="411">
                  <c:v>153.64435803492901</c:v>
                </c:pt>
                <c:pt idx="412">
                  <c:v>153.36955374520301</c:v>
                </c:pt>
                <c:pt idx="413">
                  <c:v>157.036772597354</c:v>
                </c:pt>
                <c:pt idx="414">
                  <c:v>150.631209166057</c:v>
                </c:pt>
                <c:pt idx="415">
                  <c:v>151.603329411446</c:v>
                </c:pt>
                <c:pt idx="416">
                  <c:v>154.391458017443</c:v>
                </c:pt>
                <c:pt idx="417">
                  <c:v>152.591894837512</c:v>
                </c:pt>
                <c:pt idx="418">
                  <c:v>152.29536487381699</c:v>
                </c:pt>
                <c:pt idx="419">
                  <c:v>152.02723961982201</c:v>
                </c:pt>
                <c:pt idx="420">
                  <c:v>151.65748516003799</c:v>
                </c:pt>
                <c:pt idx="421">
                  <c:v>151.95227668798699</c:v>
                </c:pt>
                <c:pt idx="422">
                  <c:v>152.48263394278499</c:v>
                </c:pt>
                <c:pt idx="423">
                  <c:v>152.53377325521799</c:v>
                </c:pt>
                <c:pt idx="424">
                  <c:v>150.65094232230399</c:v>
                </c:pt>
                <c:pt idx="425">
                  <c:v>154.61510904571199</c:v>
                </c:pt>
                <c:pt idx="426">
                  <c:v>154.868666867142</c:v>
                </c:pt>
                <c:pt idx="427">
                  <c:v>154.206437904654</c:v>
                </c:pt>
                <c:pt idx="428">
                  <c:v>159.19403782051501</c:v>
                </c:pt>
                <c:pt idx="429">
                  <c:v>159.126654380894</c:v>
                </c:pt>
                <c:pt idx="430">
                  <c:v>155.05986212574399</c:v>
                </c:pt>
                <c:pt idx="431">
                  <c:v>153.83788584235501</c:v>
                </c:pt>
                <c:pt idx="432">
                  <c:v>152.38959946056499</c:v>
                </c:pt>
                <c:pt idx="433">
                  <c:v>151.33911337686001</c:v>
                </c:pt>
                <c:pt idx="434">
                  <c:v>152.09781739564701</c:v>
                </c:pt>
                <c:pt idx="435">
                  <c:v>151.09951484893699</c:v>
                </c:pt>
                <c:pt idx="436">
                  <c:v>151.07046630263599</c:v>
                </c:pt>
                <c:pt idx="437">
                  <c:v>151.55578238518001</c:v>
                </c:pt>
                <c:pt idx="438">
                  <c:v>152.867866963094</c:v>
                </c:pt>
                <c:pt idx="439">
                  <c:v>155.632882419738</c:v>
                </c:pt>
                <c:pt idx="440">
                  <c:v>152.60800477483201</c:v>
                </c:pt>
                <c:pt idx="441">
                  <c:v>151.80845031331299</c:v>
                </c:pt>
                <c:pt idx="442">
                  <c:v>151.81045626965999</c:v>
                </c:pt>
                <c:pt idx="443">
                  <c:v>151.81712349931601</c:v>
                </c:pt>
                <c:pt idx="444">
                  <c:v>151.00108524694701</c:v>
                </c:pt>
                <c:pt idx="445">
                  <c:v>150.142178291281</c:v>
                </c:pt>
                <c:pt idx="446">
                  <c:v>150.41426992109101</c:v>
                </c:pt>
                <c:pt idx="447">
                  <c:v>150.360841935016</c:v>
                </c:pt>
                <c:pt idx="448">
                  <c:v>150.30286791244299</c:v>
                </c:pt>
                <c:pt idx="449">
                  <c:v>150.146585415803</c:v>
                </c:pt>
                <c:pt idx="450">
                  <c:v>150.22018913240899</c:v>
                </c:pt>
                <c:pt idx="451">
                  <c:v>150.254545925283</c:v>
                </c:pt>
                <c:pt idx="452">
                  <c:v>150.20320804892199</c:v>
                </c:pt>
                <c:pt idx="453">
                  <c:v>150.231122944688</c:v>
                </c:pt>
                <c:pt idx="454">
                  <c:v>150.324949691695</c:v>
                </c:pt>
                <c:pt idx="455">
                  <c:v>150.23972153773599</c:v>
                </c:pt>
                <c:pt idx="456">
                  <c:v>150.128928167548</c:v>
                </c:pt>
                <c:pt idx="457">
                  <c:v>150.18823297308299</c:v>
                </c:pt>
                <c:pt idx="458">
                  <c:v>150.12037191764</c:v>
                </c:pt>
                <c:pt idx="459">
                  <c:v>150.94451225145201</c:v>
                </c:pt>
                <c:pt idx="460">
                  <c:v>152.46411276529699</c:v>
                </c:pt>
                <c:pt idx="461">
                  <c:v>160.00633473870101</c:v>
                </c:pt>
                <c:pt idx="462">
                  <c:v>151.84076462239199</c:v>
                </c:pt>
                <c:pt idx="463">
                  <c:v>151.345245948436</c:v>
                </c:pt>
                <c:pt idx="464">
                  <c:v>151.178282990973</c:v>
                </c:pt>
                <c:pt idx="465">
                  <c:v>151.985910236595</c:v>
                </c:pt>
                <c:pt idx="466">
                  <c:v>154.393772415434</c:v>
                </c:pt>
                <c:pt idx="467">
                  <c:v>151.48603244701499</c:v>
                </c:pt>
                <c:pt idx="468">
                  <c:v>152.13144064866401</c:v>
                </c:pt>
                <c:pt idx="469">
                  <c:v>150.43630871546301</c:v>
                </c:pt>
                <c:pt idx="470">
                  <c:v>154.318782551922</c:v>
                </c:pt>
                <c:pt idx="471">
                  <c:v>151.18554622731099</c:v>
                </c:pt>
                <c:pt idx="472">
                  <c:v>152.43429557078699</c:v>
                </c:pt>
                <c:pt idx="473">
                  <c:v>152.04140989995199</c:v>
                </c:pt>
                <c:pt idx="474">
                  <c:v>151.43210912288399</c:v>
                </c:pt>
                <c:pt idx="475">
                  <c:v>151.09748817989899</c:v>
                </c:pt>
                <c:pt idx="476">
                  <c:v>151.75512907053999</c:v>
                </c:pt>
                <c:pt idx="477">
                  <c:v>153.333279749778</c:v>
                </c:pt>
                <c:pt idx="478">
                  <c:v>152.126071080495</c:v>
                </c:pt>
                <c:pt idx="479">
                  <c:v>151.53836076367901</c:v>
                </c:pt>
                <c:pt idx="480">
                  <c:v>151.424305534323</c:v>
                </c:pt>
                <c:pt idx="481">
                  <c:v>151.82662725758499</c:v>
                </c:pt>
                <c:pt idx="482">
                  <c:v>154.01889348981101</c:v>
                </c:pt>
                <c:pt idx="483">
                  <c:v>154.009411411309</c:v>
                </c:pt>
                <c:pt idx="484">
                  <c:v>154.333654782086</c:v>
                </c:pt>
                <c:pt idx="485">
                  <c:v>151.47671116303999</c:v>
                </c:pt>
                <c:pt idx="486">
                  <c:v>152.68669237417001</c:v>
                </c:pt>
                <c:pt idx="487">
                  <c:v>153.62730217629101</c:v>
                </c:pt>
                <c:pt idx="488">
                  <c:v>151.280651172349</c:v>
                </c:pt>
                <c:pt idx="489">
                  <c:v>150.435646920496</c:v>
                </c:pt>
                <c:pt idx="490">
                  <c:v>153.13849464399499</c:v>
                </c:pt>
                <c:pt idx="491">
                  <c:v>151.92758922365101</c:v>
                </c:pt>
                <c:pt idx="492">
                  <c:v>152.08674765951099</c:v>
                </c:pt>
                <c:pt idx="493">
                  <c:v>154.84587696239001</c:v>
                </c:pt>
                <c:pt idx="494">
                  <c:v>153.58193487545</c:v>
                </c:pt>
                <c:pt idx="495">
                  <c:v>150.18112237643399</c:v>
                </c:pt>
                <c:pt idx="496">
                  <c:v>150.000169052291</c:v>
                </c:pt>
                <c:pt idx="497">
                  <c:v>150.146960401981</c:v>
                </c:pt>
                <c:pt idx="498">
                  <c:v>150.22503859019699</c:v>
                </c:pt>
                <c:pt idx="499">
                  <c:v>150.29999911699699</c:v>
                </c:pt>
                <c:pt idx="500">
                  <c:v>150.392410089061</c:v>
                </c:pt>
                <c:pt idx="501">
                  <c:v>150.39410591519899</c:v>
                </c:pt>
                <c:pt idx="502">
                  <c:v>150.286303044768</c:v>
                </c:pt>
                <c:pt idx="503">
                  <c:v>150.194017510772</c:v>
                </c:pt>
                <c:pt idx="504">
                  <c:v>150.37010277093901</c:v>
                </c:pt>
                <c:pt idx="505">
                  <c:v>150.33767834330499</c:v>
                </c:pt>
                <c:pt idx="506">
                  <c:v>150.32956818595699</c:v>
                </c:pt>
                <c:pt idx="507">
                  <c:v>150.39611717926601</c:v>
                </c:pt>
                <c:pt idx="508">
                  <c:v>150.226401708097</c:v>
                </c:pt>
                <c:pt idx="509">
                  <c:v>151.08683996886401</c:v>
                </c:pt>
                <c:pt idx="510">
                  <c:v>153.06984536693801</c:v>
                </c:pt>
                <c:pt idx="511">
                  <c:v>157.27710206396901</c:v>
                </c:pt>
                <c:pt idx="512">
                  <c:v>155.62401834863701</c:v>
                </c:pt>
                <c:pt idx="513">
                  <c:v>156.243243189711</c:v>
                </c:pt>
                <c:pt idx="514">
                  <c:v>154.74543551357101</c:v>
                </c:pt>
                <c:pt idx="515">
                  <c:v>151.967107671234</c:v>
                </c:pt>
                <c:pt idx="516">
                  <c:v>154.88410474954301</c:v>
                </c:pt>
                <c:pt idx="517">
                  <c:v>151.73442884354401</c:v>
                </c:pt>
                <c:pt idx="518">
                  <c:v>150.73110169889699</c:v>
                </c:pt>
                <c:pt idx="519">
                  <c:v>151.57006036639601</c:v>
                </c:pt>
                <c:pt idx="520">
                  <c:v>150.91470069437401</c:v>
                </c:pt>
                <c:pt idx="521">
                  <c:v>153.93471406268199</c:v>
                </c:pt>
                <c:pt idx="522">
                  <c:v>152.57504669283699</c:v>
                </c:pt>
                <c:pt idx="523">
                  <c:v>156.09139062725799</c:v>
                </c:pt>
                <c:pt idx="524">
                  <c:v>150.70094858059301</c:v>
                </c:pt>
                <c:pt idx="525">
                  <c:v>152.53841055485501</c:v>
                </c:pt>
                <c:pt idx="526">
                  <c:v>153.022602662499</c:v>
                </c:pt>
                <c:pt idx="527">
                  <c:v>152.152403334171</c:v>
                </c:pt>
                <c:pt idx="528">
                  <c:v>151.672833596917</c:v>
                </c:pt>
                <c:pt idx="529">
                  <c:v>151.42595047639</c:v>
                </c:pt>
                <c:pt idx="530">
                  <c:v>150.09397142564501</c:v>
                </c:pt>
                <c:pt idx="531">
                  <c:v>152.42961190468901</c:v>
                </c:pt>
                <c:pt idx="532">
                  <c:v>153.80585608236501</c:v>
                </c:pt>
                <c:pt idx="533">
                  <c:v>151.423835895206</c:v>
                </c:pt>
                <c:pt idx="534">
                  <c:v>151.694919006981</c:v>
                </c:pt>
                <c:pt idx="535">
                  <c:v>151.102979431878</c:v>
                </c:pt>
                <c:pt idx="536">
                  <c:v>150.884417809192</c:v>
                </c:pt>
                <c:pt idx="537">
                  <c:v>150.76241878079199</c:v>
                </c:pt>
                <c:pt idx="538">
                  <c:v>154.00736730188001</c:v>
                </c:pt>
                <c:pt idx="539">
                  <c:v>149.84235391684601</c:v>
                </c:pt>
                <c:pt idx="540">
                  <c:v>153.77154064033201</c:v>
                </c:pt>
                <c:pt idx="541">
                  <c:v>155.504951253586</c:v>
                </c:pt>
                <c:pt idx="542">
                  <c:v>152.171024488272</c:v>
                </c:pt>
                <c:pt idx="543">
                  <c:v>151.76210932087699</c:v>
                </c:pt>
                <c:pt idx="544">
                  <c:v>150.433309799597</c:v>
                </c:pt>
                <c:pt idx="545">
                  <c:v>150.34901805605901</c:v>
                </c:pt>
                <c:pt idx="546">
                  <c:v>150.183475742143</c:v>
                </c:pt>
                <c:pt idx="547">
                  <c:v>150.23650886826101</c:v>
                </c:pt>
                <c:pt idx="548">
                  <c:v>150.273531081512</c:v>
                </c:pt>
                <c:pt idx="549">
                  <c:v>150.37337506183999</c:v>
                </c:pt>
                <c:pt idx="550">
                  <c:v>150.221522229892</c:v>
                </c:pt>
                <c:pt idx="551">
                  <c:v>150.38929217680899</c:v>
                </c:pt>
                <c:pt idx="552">
                  <c:v>150.23598962019</c:v>
                </c:pt>
                <c:pt idx="553">
                  <c:v>150.278484920388</c:v>
                </c:pt>
                <c:pt idx="554">
                  <c:v>150.28273239011401</c:v>
                </c:pt>
                <c:pt idx="555">
                  <c:v>150.194714211562</c:v>
                </c:pt>
                <c:pt idx="556">
                  <c:v>150.35596059294099</c:v>
                </c:pt>
                <c:pt idx="557">
                  <c:v>150.26560344567099</c:v>
                </c:pt>
                <c:pt idx="558">
                  <c:v>149.970594982959</c:v>
                </c:pt>
                <c:pt idx="559">
                  <c:v>151.07396931220001</c:v>
                </c:pt>
                <c:pt idx="560">
                  <c:v>153.31767111914201</c:v>
                </c:pt>
                <c:pt idx="561">
                  <c:v>154.28059346065501</c:v>
                </c:pt>
                <c:pt idx="562">
                  <c:v>156.31861192957399</c:v>
                </c:pt>
                <c:pt idx="563">
                  <c:v>153.94088633954701</c:v>
                </c:pt>
                <c:pt idx="564">
                  <c:v>154.98798368065101</c:v>
                </c:pt>
                <c:pt idx="565">
                  <c:v>153.336845203113</c:v>
                </c:pt>
                <c:pt idx="566">
                  <c:v>159.10194537297099</c:v>
                </c:pt>
                <c:pt idx="567">
                  <c:v>152.418006565512</c:v>
                </c:pt>
                <c:pt idx="568">
                  <c:v>151.35970962416999</c:v>
                </c:pt>
                <c:pt idx="569">
                  <c:v>153.198645187202</c:v>
                </c:pt>
                <c:pt idx="570">
                  <c:v>154.791971519246</c:v>
                </c:pt>
                <c:pt idx="571">
                  <c:v>151.054260716095</c:v>
                </c:pt>
                <c:pt idx="572">
                  <c:v>154.09485979863899</c:v>
                </c:pt>
                <c:pt idx="573">
                  <c:v>151.34543862285301</c:v>
                </c:pt>
                <c:pt idx="574">
                  <c:v>151.76779481432899</c:v>
                </c:pt>
                <c:pt idx="575">
                  <c:v>156.252648996072</c:v>
                </c:pt>
                <c:pt idx="576">
                  <c:v>156.920355441087</c:v>
                </c:pt>
                <c:pt idx="577">
                  <c:v>151.67850402188901</c:v>
                </c:pt>
                <c:pt idx="578">
                  <c:v>151.21511945072399</c:v>
                </c:pt>
                <c:pt idx="579">
                  <c:v>152.74973584614301</c:v>
                </c:pt>
                <c:pt idx="580">
                  <c:v>152.094992189208</c:v>
                </c:pt>
                <c:pt idx="581">
                  <c:v>153.23412568244899</c:v>
                </c:pt>
                <c:pt idx="582">
                  <c:v>154.20543447277501</c:v>
                </c:pt>
                <c:pt idx="583">
                  <c:v>154.757252584101</c:v>
                </c:pt>
                <c:pt idx="584">
                  <c:v>150.91317169916999</c:v>
                </c:pt>
                <c:pt idx="585">
                  <c:v>153.86921272839101</c:v>
                </c:pt>
                <c:pt idx="586">
                  <c:v>151.84690817299099</c:v>
                </c:pt>
                <c:pt idx="587">
                  <c:v>152.177131197243</c:v>
                </c:pt>
                <c:pt idx="588">
                  <c:v>151.77004825824099</c:v>
                </c:pt>
                <c:pt idx="589">
                  <c:v>151.55459524818599</c:v>
                </c:pt>
                <c:pt idx="590">
                  <c:v>152.62060288822499</c:v>
                </c:pt>
                <c:pt idx="591">
                  <c:v>152.34229934884701</c:v>
                </c:pt>
                <c:pt idx="592">
                  <c:v>152.021557622552</c:v>
                </c:pt>
                <c:pt idx="593">
                  <c:v>152.256703586665</c:v>
                </c:pt>
                <c:pt idx="594">
                  <c:v>150.571187513903</c:v>
                </c:pt>
                <c:pt idx="595">
                  <c:v>151.10629132219299</c:v>
                </c:pt>
                <c:pt idx="596">
                  <c:v>149.771022994981</c:v>
                </c:pt>
                <c:pt idx="597">
                  <c:v>150.25624422878201</c:v>
                </c:pt>
                <c:pt idx="598">
                  <c:v>150.14978722196599</c:v>
                </c:pt>
                <c:pt idx="599">
                  <c:v>150.27421522464701</c:v>
                </c:pt>
                <c:pt idx="600">
                  <c:v>150.20292053141549</c:v>
                </c:pt>
                <c:pt idx="601">
                  <c:v>150.21407500362699</c:v>
                </c:pt>
                <c:pt idx="602">
                  <c:v>150.13162583818399</c:v>
                </c:pt>
                <c:pt idx="603">
                  <c:v>150.316843158295</c:v>
                </c:pt>
                <c:pt idx="604">
                  <c:v>150.22970248124199</c:v>
                </c:pt>
                <c:pt idx="605">
                  <c:v>150.33970770826599</c:v>
                </c:pt>
                <c:pt idx="606">
                  <c:v>150.32766154117201</c:v>
                </c:pt>
                <c:pt idx="607">
                  <c:v>150.03236583594301</c:v>
                </c:pt>
                <c:pt idx="608">
                  <c:v>150.34220135709899</c:v>
                </c:pt>
                <c:pt idx="609">
                  <c:v>150.31293092284301</c:v>
                </c:pt>
                <c:pt idx="610">
                  <c:v>150.96035798033</c:v>
                </c:pt>
                <c:pt idx="611">
                  <c:v>153.33728768774299</c:v>
                </c:pt>
                <c:pt idx="612">
                  <c:v>154.27382164255701</c:v>
                </c:pt>
                <c:pt idx="613">
                  <c:v>152.168698429313</c:v>
                </c:pt>
                <c:pt idx="614">
                  <c:v>150.32807638255201</c:v>
                </c:pt>
                <c:pt idx="615">
                  <c:v>154.561686284427</c:v>
                </c:pt>
                <c:pt idx="616">
                  <c:v>154.646683546888</c:v>
                </c:pt>
                <c:pt idx="617">
                  <c:v>153.16680499096</c:v>
                </c:pt>
                <c:pt idx="618">
                  <c:v>155.740157008968</c:v>
                </c:pt>
                <c:pt idx="619">
                  <c:v>154.58168033131599</c:v>
                </c:pt>
                <c:pt idx="620">
                  <c:v>152.04229482534399</c:v>
                </c:pt>
                <c:pt idx="621">
                  <c:v>151.95722884692199</c:v>
                </c:pt>
                <c:pt idx="622">
                  <c:v>156.781880146167</c:v>
                </c:pt>
                <c:pt idx="623">
                  <c:v>151.82569228717901</c:v>
                </c:pt>
                <c:pt idx="624">
                  <c:v>153.328991648184</c:v>
                </c:pt>
                <c:pt idx="625">
                  <c:v>153.90874014711599</c:v>
                </c:pt>
                <c:pt idx="626">
                  <c:v>153.08462965280799</c:v>
                </c:pt>
                <c:pt idx="627">
                  <c:v>152.35891248812899</c:v>
                </c:pt>
                <c:pt idx="628">
                  <c:v>151.848198711625</c:v>
                </c:pt>
                <c:pt idx="629">
                  <c:v>150.83140518033301</c:v>
                </c:pt>
                <c:pt idx="630">
                  <c:v>154.684407856494</c:v>
                </c:pt>
                <c:pt idx="631">
                  <c:v>150.67896642957999</c:v>
                </c:pt>
                <c:pt idx="632">
                  <c:v>155.685513168169</c:v>
                </c:pt>
                <c:pt idx="633">
                  <c:v>154.20494856101999</c:v>
                </c:pt>
                <c:pt idx="634">
                  <c:v>151.442642541802</c:v>
                </c:pt>
                <c:pt idx="635">
                  <c:v>155.33634087607999</c:v>
                </c:pt>
                <c:pt idx="636">
                  <c:v>150.89160029350001</c:v>
                </c:pt>
                <c:pt idx="637">
                  <c:v>151.82351002000399</c:v>
                </c:pt>
                <c:pt idx="638">
                  <c:v>153.92731873379799</c:v>
                </c:pt>
                <c:pt idx="639">
                  <c:v>150.01831130599501</c:v>
                </c:pt>
                <c:pt idx="640">
                  <c:v>151.28543030474199</c:v>
                </c:pt>
                <c:pt idx="641">
                  <c:v>152.063467512193</c:v>
                </c:pt>
                <c:pt idx="642">
                  <c:v>154.968783869937</c:v>
                </c:pt>
                <c:pt idx="643">
                  <c:v>153.47159661590999</c:v>
                </c:pt>
                <c:pt idx="644">
                  <c:v>153.53396499383899</c:v>
                </c:pt>
                <c:pt idx="645">
                  <c:v>150.84843008836</c:v>
                </c:pt>
                <c:pt idx="646">
                  <c:v>148.90743101823</c:v>
                </c:pt>
                <c:pt idx="647">
                  <c:v>150.384666427827</c:v>
                </c:pt>
                <c:pt idx="648">
                  <c:v>150.272666220319</c:v>
                </c:pt>
                <c:pt idx="649">
                  <c:v>150.12269658781099</c:v>
                </c:pt>
                <c:pt idx="650">
                  <c:v>150.20040802789001</c:v>
                </c:pt>
                <c:pt idx="651">
                  <c:v>150.34004573953999</c:v>
                </c:pt>
                <c:pt idx="652">
                  <c:v>150.252211957366</c:v>
                </c:pt>
                <c:pt idx="653">
                  <c:v>150.080890938999</c:v>
                </c:pt>
                <c:pt idx="654">
                  <c:v>150.35880384994201</c:v>
                </c:pt>
                <c:pt idx="655">
                  <c:v>150.34666578506</c:v>
                </c:pt>
                <c:pt idx="656">
                  <c:v>150.29081699934699</c:v>
                </c:pt>
                <c:pt idx="657">
                  <c:v>150.23545049810201</c:v>
                </c:pt>
                <c:pt idx="658">
                  <c:v>150.20205799940501</c:v>
                </c:pt>
                <c:pt idx="659">
                  <c:v>151.139367455864</c:v>
                </c:pt>
                <c:pt idx="660">
                  <c:v>156.64406047221101</c:v>
                </c:pt>
                <c:pt idx="661">
                  <c:v>153.146902440628</c:v>
                </c:pt>
                <c:pt idx="662">
                  <c:v>155.44000417968701</c:v>
                </c:pt>
                <c:pt idx="663">
                  <c:v>151.863792178214</c:v>
                </c:pt>
                <c:pt idx="664">
                  <c:v>152.326550987719</c:v>
                </c:pt>
                <c:pt idx="665">
                  <c:v>155.36204487427901</c:v>
                </c:pt>
                <c:pt idx="666">
                  <c:v>155.73256709195701</c:v>
                </c:pt>
                <c:pt idx="667">
                  <c:v>153.91890007407301</c:v>
                </c:pt>
                <c:pt idx="668">
                  <c:v>155.838902913612</c:v>
                </c:pt>
                <c:pt idx="669">
                  <c:v>152.99414684062199</c:v>
                </c:pt>
                <c:pt idx="670">
                  <c:v>152.142109864323</c:v>
                </c:pt>
                <c:pt idx="671">
                  <c:v>156.66729893180599</c:v>
                </c:pt>
                <c:pt idx="672">
                  <c:v>153.69460413270599</c:v>
                </c:pt>
                <c:pt idx="673">
                  <c:v>155.366029903043</c:v>
                </c:pt>
                <c:pt idx="674">
                  <c:v>150.733594318901</c:v>
                </c:pt>
                <c:pt idx="675">
                  <c:v>156.22867476788801</c:v>
                </c:pt>
                <c:pt idx="676">
                  <c:v>151.65853444897201</c:v>
                </c:pt>
                <c:pt idx="677">
                  <c:v>151.95293177535001</c:v>
                </c:pt>
                <c:pt idx="678">
                  <c:v>150.87447798964499</c:v>
                </c:pt>
                <c:pt idx="679">
                  <c:v>151.45635879089301</c:v>
                </c:pt>
                <c:pt idx="680">
                  <c:v>151.10786492405899</c:v>
                </c:pt>
                <c:pt idx="681">
                  <c:v>153.164505881211</c:v>
                </c:pt>
                <c:pt idx="682">
                  <c:v>151.33689538022699</c:v>
                </c:pt>
                <c:pt idx="683">
                  <c:v>150.89698730602899</c:v>
                </c:pt>
                <c:pt idx="684">
                  <c:v>151.58811998556499</c:v>
                </c:pt>
                <c:pt idx="685">
                  <c:v>151.14068217874399</c:v>
                </c:pt>
                <c:pt idx="686">
                  <c:v>150.472998117808</c:v>
                </c:pt>
                <c:pt idx="687">
                  <c:v>151.11722153014401</c:v>
                </c:pt>
                <c:pt idx="688">
                  <c:v>154.38944579672901</c:v>
                </c:pt>
                <c:pt idx="689">
                  <c:v>152.26515639943199</c:v>
                </c:pt>
                <c:pt idx="690">
                  <c:v>152.40940234503799</c:v>
                </c:pt>
                <c:pt idx="691">
                  <c:v>154.45933943453599</c:v>
                </c:pt>
                <c:pt idx="692">
                  <c:v>155.49069095631901</c:v>
                </c:pt>
                <c:pt idx="693">
                  <c:v>160.34048345089499</c:v>
                </c:pt>
                <c:pt idx="694">
                  <c:v>153.32369155842599</c:v>
                </c:pt>
                <c:pt idx="695">
                  <c:v>151.06921820388001</c:v>
                </c:pt>
                <c:pt idx="696">
                  <c:v>150.04574913619501</c:v>
                </c:pt>
                <c:pt idx="697">
                  <c:v>150.115921429949</c:v>
                </c:pt>
                <c:pt idx="698">
                  <c:v>150.18722650504199</c:v>
                </c:pt>
                <c:pt idx="699">
                  <c:v>150.306102495641</c:v>
                </c:pt>
                <c:pt idx="700">
                  <c:v>150.31618162928501</c:v>
                </c:pt>
                <c:pt idx="701">
                  <c:v>150.33670462056199</c:v>
                </c:pt>
                <c:pt idx="702">
                  <c:v>150.05858182894801</c:v>
                </c:pt>
                <c:pt idx="703">
                  <c:v>150.112803638027</c:v>
                </c:pt>
                <c:pt idx="704">
                  <c:v>150.21985039058001</c:v>
                </c:pt>
                <c:pt idx="705">
                  <c:v>150.22091674570001</c:v>
                </c:pt>
                <c:pt idx="706">
                  <c:v>150.27341298156901</c:v>
                </c:pt>
                <c:pt idx="707">
                  <c:v>150.30685736325501</c:v>
                </c:pt>
                <c:pt idx="708">
                  <c:v>150.26888439061199</c:v>
                </c:pt>
                <c:pt idx="709">
                  <c:v>150.677283686653</c:v>
                </c:pt>
                <c:pt idx="710">
                  <c:v>152.301641200071</c:v>
                </c:pt>
                <c:pt idx="711">
                  <c:v>155.483189861385</c:v>
                </c:pt>
                <c:pt idx="712">
                  <c:v>152.92597882522901</c:v>
                </c:pt>
                <c:pt idx="713">
                  <c:v>153.99012630622801</c:v>
                </c:pt>
                <c:pt idx="714">
                  <c:v>152.95196863390601</c:v>
                </c:pt>
                <c:pt idx="715">
                  <c:v>159.58378249939301</c:v>
                </c:pt>
                <c:pt idx="716">
                  <c:v>155.384769030249</c:v>
                </c:pt>
                <c:pt idx="717">
                  <c:v>156.74505572693801</c:v>
                </c:pt>
                <c:pt idx="718">
                  <c:v>155.52852906537299</c:v>
                </c:pt>
                <c:pt idx="719">
                  <c:v>157.53085787235</c:v>
                </c:pt>
                <c:pt idx="720">
                  <c:v>152.79777564027799</c:v>
                </c:pt>
                <c:pt idx="721">
                  <c:v>154.946140545227</c:v>
                </c:pt>
                <c:pt idx="722">
                  <c:v>151.37317298868399</c:v>
                </c:pt>
                <c:pt idx="723">
                  <c:v>151.144865999855</c:v>
                </c:pt>
                <c:pt idx="724">
                  <c:v>151.88225057985699</c:v>
                </c:pt>
                <c:pt idx="725">
                  <c:v>153.024393832958</c:v>
                </c:pt>
                <c:pt idx="726">
                  <c:v>151.57500229572801</c:v>
                </c:pt>
                <c:pt idx="727">
                  <c:v>151.133591091017</c:v>
                </c:pt>
                <c:pt idx="728">
                  <c:v>151.574692508092</c:v>
                </c:pt>
                <c:pt idx="729">
                  <c:v>151.42662947514799</c:v>
                </c:pt>
                <c:pt idx="730">
                  <c:v>151.09007125808901</c:v>
                </c:pt>
                <c:pt idx="731">
                  <c:v>151.492480720537</c:v>
                </c:pt>
                <c:pt idx="732">
                  <c:v>153.89142029743101</c:v>
                </c:pt>
                <c:pt idx="733">
                  <c:v>155.25680686713099</c:v>
                </c:pt>
                <c:pt idx="734">
                  <c:v>150.959918014181</c:v>
                </c:pt>
                <c:pt idx="735">
                  <c:v>156.019270695654</c:v>
                </c:pt>
                <c:pt idx="736">
                  <c:v>152.80554422665699</c:v>
                </c:pt>
                <c:pt idx="737">
                  <c:v>152.910613621377</c:v>
                </c:pt>
                <c:pt idx="738">
                  <c:v>153.30690590543901</c:v>
                </c:pt>
                <c:pt idx="739">
                  <c:v>152.20894834780199</c:v>
                </c:pt>
                <c:pt idx="740">
                  <c:v>151.70375123815501</c:v>
                </c:pt>
                <c:pt idx="741">
                  <c:v>151.41286192346999</c:v>
                </c:pt>
                <c:pt idx="742">
                  <c:v>150.166037321695</c:v>
                </c:pt>
                <c:pt idx="743">
                  <c:v>151.415665041697</c:v>
                </c:pt>
                <c:pt idx="744">
                  <c:v>150.809790907891</c:v>
                </c:pt>
                <c:pt idx="745">
                  <c:v>150.66062978706901</c:v>
                </c:pt>
                <c:pt idx="746">
                  <c:v>150.03702793606399</c:v>
                </c:pt>
                <c:pt idx="747">
                  <c:v>149.64102452806</c:v>
                </c:pt>
                <c:pt idx="748">
                  <c:v>150.22243999541101</c:v>
                </c:pt>
                <c:pt idx="749">
                  <c:v>150.45086947019101</c:v>
                </c:pt>
                <c:pt idx="750">
                  <c:v>150.50163712439601</c:v>
                </c:pt>
                <c:pt idx="751">
                  <c:v>150.13095340750999</c:v>
                </c:pt>
                <c:pt idx="752">
                  <c:v>150.07227383981399</c:v>
                </c:pt>
                <c:pt idx="753">
                  <c:v>150.301369711955</c:v>
                </c:pt>
                <c:pt idx="754">
                  <c:v>150.28757762861201</c:v>
                </c:pt>
                <c:pt idx="755">
                  <c:v>150.380124254881</c:v>
                </c:pt>
                <c:pt idx="756">
                  <c:v>150.33380675812401</c:v>
                </c:pt>
                <c:pt idx="757">
                  <c:v>150.40479837927899</c:v>
                </c:pt>
                <c:pt idx="758">
                  <c:v>150.203262501159</c:v>
                </c:pt>
                <c:pt idx="759">
                  <c:v>151.007710830647</c:v>
                </c:pt>
                <c:pt idx="760">
                  <c:v>153.73991290000001</c:v>
                </c:pt>
                <c:pt idx="761">
                  <c:v>158.53991696294599</c:v>
                </c:pt>
                <c:pt idx="762">
                  <c:v>152.09707223295499</c:v>
                </c:pt>
                <c:pt idx="763">
                  <c:v>152.41678247169</c:v>
                </c:pt>
                <c:pt idx="764">
                  <c:v>154.75246091573001</c:v>
                </c:pt>
                <c:pt idx="765">
                  <c:v>151.75720406810399</c:v>
                </c:pt>
                <c:pt idx="766">
                  <c:v>152.336235234181</c:v>
                </c:pt>
                <c:pt idx="767">
                  <c:v>151.18646325854101</c:v>
                </c:pt>
                <c:pt idx="768">
                  <c:v>153.41138621995401</c:v>
                </c:pt>
                <c:pt idx="769">
                  <c:v>151.574555437594</c:v>
                </c:pt>
                <c:pt idx="770">
                  <c:v>151.405795762081</c:v>
                </c:pt>
                <c:pt idx="771">
                  <c:v>151.609059865684</c:v>
                </c:pt>
                <c:pt idx="772">
                  <c:v>152.261607479692</c:v>
                </c:pt>
                <c:pt idx="773">
                  <c:v>151.14199332313501</c:v>
                </c:pt>
                <c:pt idx="774">
                  <c:v>153.37435029693299</c:v>
                </c:pt>
                <c:pt idx="775">
                  <c:v>151.45047408617299</c:v>
                </c:pt>
                <c:pt idx="776">
                  <c:v>153.715166542898</c:v>
                </c:pt>
                <c:pt idx="777">
                  <c:v>154.52823788119301</c:v>
                </c:pt>
                <c:pt idx="778">
                  <c:v>151.40799966070401</c:v>
                </c:pt>
                <c:pt idx="779">
                  <c:v>152.622266779298</c:v>
                </c:pt>
                <c:pt idx="780">
                  <c:v>152.05133488344299</c:v>
                </c:pt>
                <c:pt idx="781">
                  <c:v>151.20298128387299</c:v>
                </c:pt>
                <c:pt idx="782">
                  <c:v>151.19853053335399</c:v>
                </c:pt>
                <c:pt idx="783">
                  <c:v>151.02012760892001</c:v>
                </c:pt>
                <c:pt idx="784">
                  <c:v>152.120199746011</c:v>
                </c:pt>
                <c:pt idx="785">
                  <c:v>151.268677660565</c:v>
                </c:pt>
                <c:pt idx="786">
                  <c:v>150.57591525707201</c:v>
                </c:pt>
                <c:pt idx="787">
                  <c:v>152.894345164361</c:v>
                </c:pt>
                <c:pt idx="788">
                  <c:v>155.09559221887099</c:v>
                </c:pt>
                <c:pt idx="789">
                  <c:v>150.85341371193101</c:v>
                </c:pt>
                <c:pt idx="790">
                  <c:v>152.23358360800401</c:v>
                </c:pt>
                <c:pt idx="791">
                  <c:v>152.99405799909101</c:v>
                </c:pt>
                <c:pt idx="792">
                  <c:v>152.385461870602</c:v>
                </c:pt>
                <c:pt idx="793">
                  <c:v>151.757365625142</c:v>
                </c:pt>
                <c:pt idx="794">
                  <c:v>151.41342005171001</c:v>
                </c:pt>
                <c:pt idx="795">
                  <c:v>150.149549529697</c:v>
                </c:pt>
                <c:pt idx="796">
                  <c:v>150.360218365457</c:v>
                </c:pt>
                <c:pt idx="797">
                  <c:v>150.57707512341599</c:v>
                </c:pt>
                <c:pt idx="798">
                  <c:v>151.006985572807</c:v>
                </c:pt>
                <c:pt idx="799">
                  <c:v>150.43536169732701</c:v>
                </c:pt>
                <c:pt idx="800">
                  <c:v>151.61145503465499</c:v>
                </c:pt>
                <c:pt idx="801">
                  <c:v>154.104357861209</c:v>
                </c:pt>
                <c:pt idx="802">
                  <c:v>152.30882443336199</c:v>
                </c:pt>
                <c:pt idx="803">
                  <c:v>151.20482040955699</c:v>
                </c:pt>
                <c:pt idx="804">
                  <c:v>150.81873363424401</c:v>
                </c:pt>
                <c:pt idx="805">
                  <c:v>150.39307695289699</c:v>
                </c:pt>
                <c:pt idx="806">
                  <c:v>150.043313687264</c:v>
                </c:pt>
                <c:pt idx="807">
                  <c:v>150.301278697557</c:v>
                </c:pt>
                <c:pt idx="808">
                  <c:v>150.05730319037701</c:v>
                </c:pt>
                <c:pt idx="809">
                  <c:v>151.123571745493</c:v>
                </c:pt>
                <c:pt idx="810">
                  <c:v>154.76781810949799</c:v>
                </c:pt>
                <c:pt idx="811">
                  <c:v>156.590924778204</c:v>
                </c:pt>
                <c:pt idx="812">
                  <c:v>151.70497709188501</c:v>
                </c:pt>
                <c:pt idx="813">
                  <c:v>152.99370468702401</c:v>
                </c:pt>
                <c:pt idx="814">
                  <c:v>154.47000456267801</c:v>
                </c:pt>
                <c:pt idx="815">
                  <c:v>154.79234932979</c:v>
                </c:pt>
                <c:pt idx="816">
                  <c:v>152.98736391171599</c:v>
                </c:pt>
                <c:pt idx="817">
                  <c:v>153.157460422165</c:v>
                </c:pt>
                <c:pt idx="818">
                  <c:v>154.28052737292799</c:v>
                </c:pt>
                <c:pt idx="819">
                  <c:v>152.32144842943799</c:v>
                </c:pt>
                <c:pt idx="820">
                  <c:v>151.05211381724899</c:v>
                </c:pt>
                <c:pt idx="821">
                  <c:v>157.14599060634001</c:v>
                </c:pt>
                <c:pt idx="822">
                  <c:v>151.84595816679601</c:v>
                </c:pt>
                <c:pt idx="823">
                  <c:v>151.85563990482899</c:v>
                </c:pt>
                <c:pt idx="824">
                  <c:v>152.20419771015401</c:v>
                </c:pt>
                <c:pt idx="825">
                  <c:v>152.64096387548199</c:v>
                </c:pt>
                <c:pt idx="826">
                  <c:v>151.311306665188</c:v>
                </c:pt>
                <c:pt idx="827">
                  <c:v>151.20025864173201</c:v>
                </c:pt>
                <c:pt idx="828">
                  <c:v>151.22798206171501</c:v>
                </c:pt>
                <c:pt idx="829">
                  <c:v>153.31461012300801</c:v>
                </c:pt>
                <c:pt idx="830">
                  <c:v>153.53093306279001</c:v>
                </c:pt>
                <c:pt idx="831">
                  <c:v>154.96371768770501</c:v>
                </c:pt>
                <c:pt idx="832">
                  <c:v>151.354240648661</c:v>
                </c:pt>
                <c:pt idx="833">
                  <c:v>152.14035535283401</c:v>
                </c:pt>
                <c:pt idx="834">
                  <c:v>155.50270668880401</c:v>
                </c:pt>
                <c:pt idx="835">
                  <c:v>152.83515372549101</c:v>
                </c:pt>
                <c:pt idx="836">
                  <c:v>151.08034398189099</c:v>
                </c:pt>
                <c:pt idx="837">
                  <c:v>154.34315908085301</c:v>
                </c:pt>
                <c:pt idx="838">
                  <c:v>151.92376524830999</c:v>
                </c:pt>
                <c:pt idx="839">
                  <c:v>152.71158338285201</c:v>
                </c:pt>
                <c:pt idx="840">
                  <c:v>152.532810154988</c:v>
                </c:pt>
                <c:pt idx="841">
                  <c:v>151.62293383028199</c:v>
                </c:pt>
                <c:pt idx="842">
                  <c:v>152.26263044664299</c:v>
                </c:pt>
                <c:pt idx="843">
                  <c:v>152.31225390991</c:v>
                </c:pt>
                <c:pt idx="844">
                  <c:v>153.29383859439</c:v>
                </c:pt>
                <c:pt idx="845">
                  <c:v>151.30495775899399</c:v>
                </c:pt>
                <c:pt idx="846">
                  <c:v>150.102869997152</c:v>
                </c:pt>
                <c:pt idx="847">
                  <c:v>150.330240885531</c:v>
                </c:pt>
                <c:pt idx="848">
                  <c:v>150.46098850474601</c:v>
                </c:pt>
                <c:pt idx="849">
                  <c:v>150.12663651673901</c:v>
                </c:pt>
                <c:pt idx="850">
                  <c:v>150.207697817943</c:v>
                </c:pt>
                <c:pt idx="851">
                  <c:v>150.30735119367799</c:v>
                </c:pt>
                <c:pt idx="852">
                  <c:v>150.41824215454301</c:v>
                </c:pt>
                <c:pt idx="853">
                  <c:v>150.34528107299599</c:v>
                </c:pt>
                <c:pt idx="854">
                  <c:v>150.91602931211901</c:v>
                </c:pt>
                <c:pt idx="855">
                  <c:v>155.485409599169</c:v>
                </c:pt>
                <c:pt idx="856">
                  <c:v>152.60416575485601</c:v>
                </c:pt>
                <c:pt idx="857">
                  <c:v>156.76261969062699</c:v>
                </c:pt>
                <c:pt idx="858">
                  <c:v>155.72683216388899</c:v>
                </c:pt>
                <c:pt idx="859">
                  <c:v>160.05325244771799</c:v>
                </c:pt>
                <c:pt idx="860">
                  <c:v>158.71791441243201</c:v>
                </c:pt>
                <c:pt idx="861">
                  <c:v>155.22565883028199</c:v>
                </c:pt>
                <c:pt idx="862">
                  <c:v>155.966173743197</c:v>
                </c:pt>
                <c:pt idx="863">
                  <c:v>160.92495252946901</c:v>
                </c:pt>
                <c:pt idx="864">
                  <c:v>153.87729264282399</c:v>
                </c:pt>
                <c:pt idx="865">
                  <c:v>155.15328979440201</c:v>
                </c:pt>
                <c:pt idx="866">
                  <c:v>154.00849955029199</c:v>
                </c:pt>
                <c:pt idx="867">
                  <c:v>154.344031798831</c:v>
                </c:pt>
                <c:pt idx="868">
                  <c:v>151.45363473018801</c:v>
                </c:pt>
                <c:pt idx="869">
                  <c:v>150.86281964748201</c:v>
                </c:pt>
                <c:pt idx="870">
                  <c:v>151.526864242589</c:v>
                </c:pt>
                <c:pt idx="871">
                  <c:v>159.23603854210799</c:v>
                </c:pt>
                <c:pt idx="872">
                  <c:v>153.28161612826901</c:v>
                </c:pt>
                <c:pt idx="873">
                  <c:v>151.640781575251</c:v>
                </c:pt>
                <c:pt idx="874">
                  <c:v>151.12993272046401</c:v>
                </c:pt>
                <c:pt idx="875">
                  <c:v>151.972484077275</c:v>
                </c:pt>
                <c:pt idx="876">
                  <c:v>152.56746141794099</c:v>
                </c:pt>
                <c:pt idx="877">
                  <c:v>150.22956231292099</c:v>
                </c:pt>
                <c:pt idx="878">
                  <c:v>150.985800372574</c:v>
                </c:pt>
                <c:pt idx="879">
                  <c:v>150.979991402656</c:v>
                </c:pt>
                <c:pt idx="880">
                  <c:v>150.240424551871</c:v>
                </c:pt>
                <c:pt idx="881">
                  <c:v>152.419205046972</c:v>
                </c:pt>
                <c:pt idx="882">
                  <c:v>151.86314696524801</c:v>
                </c:pt>
                <c:pt idx="883">
                  <c:v>151.86970727904401</c:v>
                </c:pt>
                <c:pt idx="884">
                  <c:v>151.63905982486099</c:v>
                </c:pt>
                <c:pt idx="885">
                  <c:v>153.78376400734899</c:v>
                </c:pt>
                <c:pt idx="886">
                  <c:v>150.53255853654099</c:v>
                </c:pt>
                <c:pt idx="887">
                  <c:v>151.903785953338</c:v>
                </c:pt>
                <c:pt idx="888">
                  <c:v>159.148285018205</c:v>
                </c:pt>
                <c:pt idx="889">
                  <c:v>157.59648548716299</c:v>
                </c:pt>
                <c:pt idx="890">
                  <c:v>156.32656585654601</c:v>
                </c:pt>
                <c:pt idx="891">
                  <c:v>154.43520248325601</c:v>
                </c:pt>
                <c:pt idx="892">
                  <c:v>157.29576009440899</c:v>
                </c:pt>
                <c:pt idx="893">
                  <c:v>155.40563589347801</c:v>
                </c:pt>
                <c:pt idx="894">
                  <c:v>152.278765012229</c:v>
                </c:pt>
                <c:pt idx="895">
                  <c:v>151.15302936172401</c:v>
                </c:pt>
                <c:pt idx="896">
                  <c:v>149.95109402206401</c:v>
                </c:pt>
                <c:pt idx="897">
                  <c:v>150.24549246833899</c:v>
                </c:pt>
                <c:pt idx="898">
                  <c:v>150.04847117688499</c:v>
                </c:pt>
                <c:pt idx="899">
                  <c:v>150.264206305442</c:v>
                </c:pt>
                <c:pt idx="900">
                  <c:v>150.17170198500199</c:v>
                </c:pt>
                <c:pt idx="901">
                  <c:v>150.26234339745</c:v>
                </c:pt>
                <c:pt idx="902">
                  <c:v>150.25323369554201</c:v>
                </c:pt>
                <c:pt idx="903">
                  <c:v>150.27208409858201</c:v>
                </c:pt>
                <c:pt idx="904">
                  <c:v>150.33002627717701</c:v>
                </c:pt>
                <c:pt idx="905">
                  <c:v>150.25865355118</c:v>
                </c:pt>
                <c:pt idx="906">
                  <c:v>150.33634318057199</c:v>
                </c:pt>
                <c:pt idx="907">
                  <c:v>150.17213780266499</c:v>
                </c:pt>
                <c:pt idx="908">
                  <c:v>150.48253503164199</c:v>
                </c:pt>
                <c:pt idx="909">
                  <c:v>151.128008538785</c:v>
                </c:pt>
                <c:pt idx="910">
                  <c:v>155.54842082775099</c:v>
                </c:pt>
                <c:pt idx="911">
                  <c:v>154.30209969549</c:v>
                </c:pt>
                <c:pt idx="912">
                  <c:v>157.25957803909</c:v>
                </c:pt>
                <c:pt idx="913">
                  <c:v>156.47499385819199</c:v>
                </c:pt>
                <c:pt idx="914">
                  <c:v>155.01198668199399</c:v>
                </c:pt>
                <c:pt idx="915">
                  <c:v>157.65488868781901</c:v>
                </c:pt>
                <c:pt idx="916">
                  <c:v>155.73236602761</c:v>
                </c:pt>
                <c:pt idx="917">
                  <c:v>160.61052323330199</c:v>
                </c:pt>
                <c:pt idx="918">
                  <c:v>154.499953005256</c:v>
                </c:pt>
                <c:pt idx="919">
                  <c:v>154.21394979231201</c:v>
                </c:pt>
                <c:pt idx="920">
                  <c:v>158.30309621855099</c:v>
                </c:pt>
                <c:pt idx="921">
                  <c:v>155.012584058459</c:v>
                </c:pt>
                <c:pt idx="922">
                  <c:v>154.98478301885001</c:v>
                </c:pt>
                <c:pt idx="923">
                  <c:v>153.41930551891701</c:v>
                </c:pt>
                <c:pt idx="924">
                  <c:v>154.58208555186201</c:v>
                </c:pt>
                <c:pt idx="925">
                  <c:v>153.716330319044</c:v>
                </c:pt>
                <c:pt idx="926">
                  <c:v>153.459958540732</c:v>
                </c:pt>
                <c:pt idx="927">
                  <c:v>154.23373663392999</c:v>
                </c:pt>
                <c:pt idx="928">
                  <c:v>152.676206744643</c:v>
                </c:pt>
                <c:pt idx="929">
                  <c:v>150.975899726487</c:v>
                </c:pt>
                <c:pt idx="930">
                  <c:v>152.27029693374101</c:v>
                </c:pt>
                <c:pt idx="931">
                  <c:v>151.40081723468799</c:v>
                </c:pt>
                <c:pt idx="932">
                  <c:v>150.26528739014799</c:v>
                </c:pt>
                <c:pt idx="933">
                  <c:v>150.652105961519</c:v>
                </c:pt>
                <c:pt idx="934">
                  <c:v>150.55083009769501</c:v>
                </c:pt>
                <c:pt idx="935">
                  <c:v>152.40994467075501</c:v>
                </c:pt>
                <c:pt idx="936">
                  <c:v>150.98087899693701</c:v>
                </c:pt>
                <c:pt idx="937">
                  <c:v>150.375159026126</c:v>
                </c:pt>
                <c:pt idx="938">
                  <c:v>157.410057826593</c:v>
                </c:pt>
                <c:pt idx="939">
                  <c:v>150.79144900131999</c:v>
                </c:pt>
                <c:pt idx="940">
                  <c:v>152.736527423539</c:v>
                </c:pt>
                <c:pt idx="941">
                  <c:v>155.00953574374901</c:v>
                </c:pt>
                <c:pt idx="942">
                  <c:v>154.79036862132301</c:v>
                </c:pt>
                <c:pt idx="943">
                  <c:v>151.54381739071701</c:v>
                </c:pt>
                <c:pt idx="944">
                  <c:v>151.124729622274</c:v>
                </c:pt>
                <c:pt idx="945">
                  <c:v>153.158882418498</c:v>
                </c:pt>
                <c:pt idx="946">
                  <c:v>150.33081981316701</c:v>
                </c:pt>
                <c:pt idx="947">
                  <c:v>150.10777936276401</c:v>
                </c:pt>
                <c:pt idx="948">
                  <c:v>150.25967106358101</c:v>
                </c:pt>
                <c:pt idx="949">
                  <c:v>150.43165777530299</c:v>
                </c:pt>
                <c:pt idx="950">
                  <c:v>150.24554302206801</c:v>
                </c:pt>
                <c:pt idx="951">
                  <c:v>150.28730043551101</c:v>
                </c:pt>
                <c:pt idx="952">
                  <c:v>150.35886840600301</c:v>
                </c:pt>
                <c:pt idx="953">
                  <c:v>150.49643221207401</c:v>
                </c:pt>
                <c:pt idx="954">
                  <c:v>150.103088617613</c:v>
                </c:pt>
                <c:pt idx="955">
                  <c:v>150.46574334209001</c:v>
                </c:pt>
                <c:pt idx="956">
                  <c:v>150.17914588964001</c:v>
                </c:pt>
                <c:pt idx="957">
                  <c:v>150.43991678934401</c:v>
                </c:pt>
                <c:pt idx="958">
                  <c:v>150.31230601273001</c:v>
                </c:pt>
                <c:pt idx="959">
                  <c:v>152.52405368655499</c:v>
                </c:pt>
                <c:pt idx="960">
                  <c:v>153.078447368056</c:v>
                </c:pt>
                <c:pt idx="961">
                  <c:v>156.87889814489901</c:v>
                </c:pt>
                <c:pt idx="962">
                  <c:v>151.18509710867099</c:v>
                </c:pt>
                <c:pt idx="963">
                  <c:v>155.00948317954499</c:v>
                </c:pt>
                <c:pt idx="964">
                  <c:v>151.03963857684801</c:v>
                </c:pt>
                <c:pt idx="965">
                  <c:v>154.176336147716</c:v>
                </c:pt>
                <c:pt idx="966">
                  <c:v>150.30076315861501</c:v>
                </c:pt>
                <c:pt idx="967">
                  <c:v>153.79998315829499</c:v>
                </c:pt>
                <c:pt idx="968">
                  <c:v>150.474248405922</c:v>
                </c:pt>
                <c:pt idx="969">
                  <c:v>150.272004188491</c:v>
                </c:pt>
                <c:pt idx="970">
                  <c:v>150.55101879820799</c:v>
                </c:pt>
                <c:pt idx="971">
                  <c:v>150.56358293707601</c:v>
                </c:pt>
                <c:pt idx="972">
                  <c:v>150.18037147534599</c:v>
                </c:pt>
                <c:pt idx="973">
                  <c:v>150.77664713084701</c:v>
                </c:pt>
                <c:pt idx="974">
                  <c:v>150.64675624147799</c:v>
                </c:pt>
                <c:pt idx="975">
                  <c:v>153.25093134101499</c:v>
                </c:pt>
                <c:pt idx="976">
                  <c:v>150.367883392208</c:v>
                </c:pt>
                <c:pt idx="977">
                  <c:v>153.24366829073099</c:v>
                </c:pt>
                <c:pt idx="978">
                  <c:v>150.992823019415</c:v>
                </c:pt>
                <c:pt idx="979">
                  <c:v>151.060763912016</c:v>
                </c:pt>
                <c:pt idx="980">
                  <c:v>150.645133629816</c:v>
                </c:pt>
                <c:pt idx="981">
                  <c:v>150.35054265591401</c:v>
                </c:pt>
                <c:pt idx="982">
                  <c:v>153.73097260651201</c:v>
                </c:pt>
                <c:pt idx="983">
                  <c:v>151.10733085188201</c:v>
                </c:pt>
                <c:pt idx="984">
                  <c:v>152.24427768333399</c:v>
                </c:pt>
                <c:pt idx="985">
                  <c:v>151.30645619281</c:v>
                </c:pt>
                <c:pt idx="986">
                  <c:v>151.033365271793</c:v>
                </c:pt>
                <c:pt idx="987">
                  <c:v>154.06813096197899</c:v>
                </c:pt>
                <c:pt idx="988">
                  <c:v>151.450900168224</c:v>
                </c:pt>
                <c:pt idx="989">
                  <c:v>150.773068826562</c:v>
                </c:pt>
                <c:pt idx="990">
                  <c:v>154.367613839771</c:v>
                </c:pt>
                <c:pt idx="991">
                  <c:v>150.87169423970201</c:v>
                </c:pt>
                <c:pt idx="992">
                  <c:v>150.79141871136801</c:v>
                </c:pt>
                <c:pt idx="993">
                  <c:v>153.74839763135401</c:v>
                </c:pt>
                <c:pt idx="994">
                  <c:v>150.566284700182</c:v>
                </c:pt>
                <c:pt idx="995">
                  <c:v>152.65911939564899</c:v>
                </c:pt>
                <c:pt idx="996">
                  <c:v>149.37603320809799</c:v>
                </c:pt>
                <c:pt idx="997">
                  <c:v>149.72589814399001</c:v>
                </c:pt>
                <c:pt idx="998">
                  <c:v>150.14082594448399</c:v>
                </c:pt>
                <c:pt idx="999">
                  <c:v>150.206098252684</c:v>
                </c:pt>
                <c:pt idx="1000">
                  <c:v>150.33685646533499</c:v>
                </c:pt>
                <c:pt idx="1001">
                  <c:v>150.18161918319299</c:v>
                </c:pt>
                <c:pt idx="1002">
                  <c:v>150.365462852908</c:v>
                </c:pt>
                <c:pt idx="1003">
                  <c:v>150.22288352205999</c:v>
                </c:pt>
                <c:pt idx="1004">
                  <c:v>150.165501905208</c:v>
                </c:pt>
                <c:pt idx="1005">
                  <c:v>150.19247673628999</c:v>
                </c:pt>
                <c:pt idx="1006">
                  <c:v>150.37513725433101</c:v>
                </c:pt>
                <c:pt idx="1007">
                  <c:v>150.227575454407</c:v>
                </c:pt>
                <c:pt idx="1008">
                  <c:v>150.22669765121699</c:v>
                </c:pt>
                <c:pt idx="1009">
                  <c:v>152.404276730102</c:v>
                </c:pt>
                <c:pt idx="1010">
                  <c:v>157.38366213601901</c:v>
                </c:pt>
                <c:pt idx="1011">
                  <c:v>158.816903749311</c:v>
                </c:pt>
                <c:pt idx="1012">
                  <c:v>154.30501041792601</c:v>
                </c:pt>
                <c:pt idx="1013">
                  <c:v>153.79399645612301</c:v>
                </c:pt>
                <c:pt idx="1014">
                  <c:v>154.44483486559099</c:v>
                </c:pt>
                <c:pt idx="1015">
                  <c:v>157.66828410808799</c:v>
                </c:pt>
                <c:pt idx="1016">
                  <c:v>153.56116029091501</c:v>
                </c:pt>
                <c:pt idx="1017">
                  <c:v>155.45950671010399</c:v>
                </c:pt>
                <c:pt idx="1018">
                  <c:v>156.604216126804</c:v>
                </c:pt>
                <c:pt idx="1019">
                  <c:v>152.984736061951</c:v>
                </c:pt>
                <c:pt idx="1020">
                  <c:v>156.50445582832899</c:v>
                </c:pt>
                <c:pt idx="1021">
                  <c:v>151.585543780145</c:v>
                </c:pt>
                <c:pt idx="1022">
                  <c:v>151.123115427155</c:v>
                </c:pt>
                <c:pt idx="1023">
                  <c:v>150.77249515026801</c:v>
                </c:pt>
                <c:pt idx="1024">
                  <c:v>156.890048433358</c:v>
                </c:pt>
                <c:pt idx="1025">
                  <c:v>152.828793645823</c:v>
                </c:pt>
                <c:pt idx="1026">
                  <c:v>150.994064131465</c:v>
                </c:pt>
                <c:pt idx="1027">
                  <c:v>157.40814202487999</c:v>
                </c:pt>
                <c:pt idx="1028">
                  <c:v>154.15487854109301</c:v>
                </c:pt>
                <c:pt idx="1029">
                  <c:v>156.35103344916399</c:v>
                </c:pt>
                <c:pt idx="1030">
                  <c:v>158.21783843252399</c:v>
                </c:pt>
                <c:pt idx="1031">
                  <c:v>155.702684130465</c:v>
                </c:pt>
                <c:pt idx="1032">
                  <c:v>152.03867024337799</c:v>
                </c:pt>
                <c:pt idx="1033">
                  <c:v>150.80213583371301</c:v>
                </c:pt>
                <c:pt idx="1034">
                  <c:v>152.94384471283001</c:v>
                </c:pt>
                <c:pt idx="1035">
                  <c:v>152.58622475399</c:v>
                </c:pt>
                <c:pt idx="1036">
                  <c:v>153.81578284258299</c:v>
                </c:pt>
                <c:pt idx="1037">
                  <c:v>152.574968067116</c:v>
                </c:pt>
                <c:pt idx="1038">
                  <c:v>151.24147670314801</c:v>
                </c:pt>
                <c:pt idx="1039">
                  <c:v>152.91605041315501</c:v>
                </c:pt>
                <c:pt idx="1040">
                  <c:v>154.17615127988799</c:v>
                </c:pt>
                <c:pt idx="1041">
                  <c:v>153.38493295767901</c:v>
                </c:pt>
                <c:pt idx="1042">
                  <c:v>155.83404866132699</c:v>
                </c:pt>
                <c:pt idx="1043">
                  <c:v>151.579245182449</c:v>
                </c:pt>
                <c:pt idx="1044">
                  <c:v>154.895782762312</c:v>
                </c:pt>
                <c:pt idx="1045">
                  <c:v>158.39312033802301</c:v>
                </c:pt>
                <c:pt idx="1046">
                  <c:v>150.20363895234601</c:v>
                </c:pt>
                <c:pt idx="1047">
                  <c:v>150.627285195512</c:v>
                </c:pt>
                <c:pt idx="1048">
                  <c:v>150.151504029834</c:v>
                </c:pt>
                <c:pt idx="1049">
                  <c:v>150.204968307949</c:v>
                </c:pt>
                <c:pt idx="1050">
                  <c:v>150.30437376718899</c:v>
                </c:pt>
                <c:pt idx="1051">
                  <c:v>150.23825004087601</c:v>
                </c:pt>
                <c:pt idx="1052">
                  <c:v>150.12415426407699</c:v>
                </c:pt>
                <c:pt idx="1053">
                  <c:v>150.257172507127</c:v>
                </c:pt>
                <c:pt idx="1054">
                  <c:v>150.36668052930401</c:v>
                </c:pt>
                <c:pt idx="1055">
                  <c:v>150.25384588700601</c:v>
                </c:pt>
                <c:pt idx="1056">
                  <c:v>150.115568708821</c:v>
                </c:pt>
                <c:pt idx="1057">
                  <c:v>150.19233052516199</c:v>
                </c:pt>
                <c:pt idx="1058">
                  <c:v>150.42984579397401</c:v>
                </c:pt>
                <c:pt idx="1059">
                  <c:v>151.029898703599</c:v>
                </c:pt>
                <c:pt idx="1060">
                  <c:v>156.298017635235</c:v>
                </c:pt>
                <c:pt idx="1061">
                  <c:v>152.95708269538699</c:v>
                </c:pt>
                <c:pt idx="1062">
                  <c:v>157.01965078026001</c:v>
                </c:pt>
                <c:pt idx="1063">
                  <c:v>155.12277087982301</c:v>
                </c:pt>
                <c:pt idx="1064">
                  <c:v>153.00768361713801</c:v>
                </c:pt>
                <c:pt idx="1065">
                  <c:v>154.74949001391201</c:v>
                </c:pt>
                <c:pt idx="1066">
                  <c:v>152.521888495464</c:v>
                </c:pt>
                <c:pt idx="1067">
                  <c:v>152.08921787168401</c:v>
                </c:pt>
                <c:pt idx="1068">
                  <c:v>160.03529067869499</c:v>
                </c:pt>
                <c:pt idx="1069">
                  <c:v>154.013612690309</c:v>
                </c:pt>
                <c:pt idx="1070">
                  <c:v>155.44287205300401</c:v>
                </c:pt>
                <c:pt idx="1071">
                  <c:v>151.542836783334</c:v>
                </c:pt>
                <c:pt idx="1072">
                  <c:v>154.486329920825</c:v>
                </c:pt>
                <c:pt idx="1073">
                  <c:v>151.12273033802401</c:v>
                </c:pt>
                <c:pt idx="1074">
                  <c:v>154.97450073398301</c:v>
                </c:pt>
                <c:pt idx="1075">
                  <c:v>156.263902039578</c:v>
                </c:pt>
                <c:pt idx="1076">
                  <c:v>152.56044342817199</c:v>
                </c:pt>
                <c:pt idx="1077">
                  <c:v>152.03623294898699</c:v>
                </c:pt>
                <c:pt idx="1078">
                  <c:v>150.372392629167</c:v>
                </c:pt>
                <c:pt idx="1079">
                  <c:v>150.87071574023199</c:v>
                </c:pt>
                <c:pt idx="1080">
                  <c:v>153.55787767408901</c:v>
                </c:pt>
                <c:pt idx="1081">
                  <c:v>156.106497732554</c:v>
                </c:pt>
                <c:pt idx="1082">
                  <c:v>153.057406701113</c:v>
                </c:pt>
                <c:pt idx="1083">
                  <c:v>152.771256575455</c:v>
                </c:pt>
                <c:pt idx="1084">
                  <c:v>153.86631473690801</c:v>
                </c:pt>
                <c:pt idx="1085">
                  <c:v>153.29213231738899</c:v>
                </c:pt>
                <c:pt idx="1086">
                  <c:v>153.340617173184</c:v>
                </c:pt>
                <c:pt idx="1087">
                  <c:v>158.028956771601</c:v>
                </c:pt>
                <c:pt idx="1088">
                  <c:v>152.05068331580901</c:v>
                </c:pt>
                <c:pt idx="1089">
                  <c:v>151.68540414719001</c:v>
                </c:pt>
                <c:pt idx="1090">
                  <c:v>152.536034151873</c:v>
                </c:pt>
                <c:pt idx="1091">
                  <c:v>152.74317803303501</c:v>
                </c:pt>
                <c:pt idx="1092">
                  <c:v>156.071747382209</c:v>
                </c:pt>
                <c:pt idx="1093">
                  <c:v>152.80137306404299</c:v>
                </c:pt>
                <c:pt idx="1094">
                  <c:v>156.44657356516799</c:v>
                </c:pt>
                <c:pt idx="1095">
                  <c:v>150.366429230194</c:v>
                </c:pt>
                <c:pt idx="1096">
                  <c:v>149.89429046843901</c:v>
                </c:pt>
                <c:pt idx="1097">
                  <c:v>150.01975893438799</c:v>
                </c:pt>
                <c:pt idx="1098">
                  <c:v>150.180302853451</c:v>
                </c:pt>
                <c:pt idx="1099">
                  <c:v>150.245190771051</c:v>
                </c:pt>
                <c:pt idx="1100">
                  <c:v>150.33187667561199</c:v>
                </c:pt>
                <c:pt idx="1101">
                  <c:v>150.12267511017501</c:v>
                </c:pt>
                <c:pt idx="1102">
                  <c:v>150.31414402500499</c:v>
                </c:pt>
                <c:pt idx="1103">
                  <c:v>150.12553220784699</c:v>
                </c:pt>
                <c:pt idx="1104">
                  <c:v>150.13333157509999</c:v>
                </c:pt>
                <c:pt idx="1105">
                  <c:v>150.07729617392599</c:v>
                </c:pt>
                <c:pt idx="1106">
                  <c:v>150.13606941710901</c:v>
                </c:pt>
                <c:pt idx="1107">
                  <c:v>150.20896764667501</c:v>
                </c:pt>
                <c:pt idx="1108">
                  <c:v>150.20554942966999</c:v>
                </c:pt>
                <c:pt idx="1109">
                  <c:v>151.020921593856</c:v>
                </c:pt>
                <c:pt idx="1110">
                  <c:v>152.67194882700301</c:v>
                </c:pt>
                <c:pt idx="1111">
                  <c:v>152.943927658749</c:v>
                </c:pt>
                <c:pt idx="1112">
                  <c:v>157.87104955826101</c:v>
                </c:pt>
                <c:pt idx="1113">
                  <c:v>153.690832222799</c:v>
                </c:pt>
                <c:pt idx="1114">
                  <c:v>155.87950196339099</c:v>
                </c:pt>
                <c:pt idx="1115">
                  <c:v>156.81382090165201</c:v>
                </c:pt>
                <c:pt idx="1116">
                  <c:v>157.74912379423699</c:v>
                </c:pt>
                <c:pt idx="1117">
                  <c:v>157.50038301220499</c:v>
                </c:pt>
                <c:pt idx="1118">
                  <c:v>155.71147174675599</c:v>
                </c:pt>
                <c:pt idx="1119">
                  <c:v>153.60911605879599</c:v>
                </c:pt>
                <c:pt idx="1120">
                  <c:v>151.542709147019</c:v>
                </c:pt>
                <c:pt idx="1121">
                  <c:v>152.41966535512299</c:v>
                </c:pt>
                <c:pt idx="1122">
                  <c:v>150.572257208227</c:v>
                </c:pt>
                <c:pt idx="1123">
                  <c:v>152.15637557027799</c:v>
                </c:pt>
                <c:pt idx="1124">
                  <c:v>150.3705304888</c:v>
                </c:pt>
                <c:pt idx="1125">
                  <c:v>150.78581944547599</c:v>
                </c:pt>
                <c:pt idx="1126">
                  <c:v>155.649865781795</c:v>
                </c:pt>
                <c:pt idx="1127">
                  <c:v>151.25344911473599</c:v>
                </c:pt>
                <c:pt idx="1128">
                  <c:v>154.72265240648801</c:v>
                </c:pt>
                <c:pt idx="1129">
                  <c:v>151.54076038520901</c:v>
                </c:pt>
                <c:pt idx="1130">
                  <c:v>152.72510809204701</c:v>
                </c:pt>
                <c:pt idx="1131">
                  <c:v>150.64220653902399</c:v>
                </c:pt>
                <c:pt idx="1132">
                  <c:v>150.71228445323499</c:v>
                </c:pt>
                <c:pt idx="1133">
                  <c:v>153.21468197060801</c:v>
                </c:pt>
                <c:pt idx="1134">
                  <c:v>153.156262150641</c:v>
                </c:pt>
                <c:pt idx="1135">
                  <c:v>151.518314114144</c:v>
                </c:pt>
                <c:pt idx="1136">
                  <c:v>153.24866237431701</c:v>
                </c:pt>
                <c:pt idx="1137">
                  <c:v>150.647769159885</c:v>
                </c:pt>
                <c:pt idx="1138">
                  <c:v>151.09328623607001</c:v>
                </c:pt>
                <c:pt idx="1139">
                  <c:v>151.48755340748201</c:v>
                </c:pt>
                <c:pt idx="1140">
                  <c:v>152.097991278313</c:v>
                </c:pt>
                <c:pt idx="1141">
                  <c:v>152.858886117373</c:v>
                </c:pt>
                <c:pt idx="1142">
                  <c:v>153.16722276324199</c:v>
                </c:pt>
                <c:pt idx="1143">
                  <c:v>153.784581884537</c:v>
                </c:pt>
                <c:pt idx="1144">
                  <c:v>150.82159637114799</c:v>
                </c:pt>
                <c:pt idx="1145">
                  <c:v>150.073280150578</c:v>
                </c:pt>
                <c:pt idx="1146">
                  <c:v>150.09385082186</c:v>
                </c:pt>
                <c:pt idx="1147">
                  <c:v>150.552529626065</c:v>
                </c:pt>
                <c:pt idx="1148">
                  <c:v>150.25795605437</c:v>
                </c:pt>
                <c:pt idx="1149">
                  <c:v>150.21319015966901</c:v>
                </c:pt>
                <c:pt idx="1150">
                  <c:v>150.346612482469</c:v>
                </c:pt>
                <c:pt idx="1151">
                  <c:v>150.350071968637</c:v>
                </c:pt>
                <c:pt idx="1152">
                  <c:v>150.08216798375699</c:v>
                </c:pt>
                <c:pt idx="1153">
                  <c:v>150.272259949117</c:v>
                </c:pt>
                <c:pt idx="1154">
                  <c:v>150.41073182038201</c:v>
                </c:pt>
                <c:pt idx="1155">
                  <c:v>150.20712875258801</c:v>
                </c:pt>
                <c:pt idx="1156">
                  <c:v>150.258281153555</c:v>
                </c:pt>
                <c:pt idx="1157">
                  <c:v>150.374847238207</c:v>
                </c:pt>
                <c:pt idx="1158">
                  <c:v>150.51689330068899</c:v>
                </c:pt>
                <c:pt idx="1159">
                  <c:v>151.36594803635401</c:v>
                </c:pt>
                <c:pt idx="1160">
                  <c:v>155.32039675295999</c:v>
                </c:pt>
                <c:pt idx="1161">
                  <c:v>154.84379214090299</c:v>
                </c:pt>
                <c:pt idx="1162">
                  <c:v>154.46398830295999</c:v>
                </c:pt>
                <c:pt idx="1163">
                  <c:v>154.897272953521</c:v>
                </c:pt>
                <c:pt idx="1164">
                  <c:v>151.74150194806799</c:v>
                </c:pt>
                <c:pt idx="1165">
                  <c:v>151.915217617178</c:v>
                </c:pt>
                <c:pt idx="1166">
                  <c:v>152.016922072851</c:v>
                </c:pt>
                <c:pt idx="1167">
                  <c:v>155.05573700257801</c:v>
                </c:pt>
                <c:pt idx="1168">
                  <c:v>150.08071611836399</c:v>
                </c:pt>
                <c:pt idx="1169">
                  <c:v>154.296685455302</c:v>
                </c:pt>
                <c:pt idx="1170">
                  <c:v>154.65824029680201</c:v>
                </c:pt>
                <c:pt idx="1171">
                  <c:v>155.27429682138299</c:v>
                </c:pt>
                <c:pt idx="1172">
                  <c:v>154.04016487063299</c:v>
                </c:pt>
                <c:pt idx="1173">
                  <c:v>150.980443555379</c:v>
                </c:pt>
                <c:pt idx="1174">
                  <c:v>153.06403406489699</c:v>
                </c:pt>
                <c:pt idx="1175">
                  <c:v>154.84637326399999</c:v>
                </c:pt>
                <c:pt idx="1176">
                  <c:v>154.77493855544901</c:v>
                </c:pt>
                <c:pt idx="1177">
                  <c:v>153.54423747790099</c:v>
                </c:pt>
                <c:pt idx="1178">
                  <c:v>156.60654480748599</c:v>
                </c:pt>
                <c:pt idx="1179">
                  <c:v>152.082010538341</c:v>
                </c:pt>
                <c:pt idx="1180">
                  <c:v>162.832374631069</c:v>
                </c:pt>
                <c:pt idx="1181">
                  <c:v>152.294581190564</c:v>
                </c:pt>
                <c:pt idx="1182">
                  <c:v>150.98174275383599</c:v>
                </c:pt>
                <c:pt idx="1183">
                  <c:v>151.46781133167801</c:v>
                </c:pt>
                <c:pt idx="1184">
                  <c:v>150.534440760504</c:v>
                </c:pt>
                <c:pt idx="1185">
                  <c:v>151.21448094805999</c:v>
                </c:pt>
                <c:pt idx="1186">
                  <c:v>150.66533097394799</c:v>
                </c:pt>
                <c:pt idx="1187">
                  <c:v>152.57997105050501</c:v>
                </c:pt>
                <c:pt idx="1188">
                  <c:v>152.86928110776799</c:v>
                </c:pt>
                <c:pt idx="1189">
                  <c:v>153.458064827827</c:v>
                </c:pt>
                <c:pt idx="1190">
                  <c:v>151.20359586085399</c:v>
                </c:pt>
                <c:pt idx="1191">
                  <c:v>152.79862046230099</c:v>
                </c:pt>
                <c:pt idx="1192">
                  <c:v>154.23533646412901</c:v>
                </c:pt>
                <c:pt idx="1193">
                  <c:v>153.430569943899</c:v>
                </c:pt>
                <c:pt idx="1194">
                  <c:v>154.995103854147</c:v>
                </c:pt>
                <c:pt idx="1195">
                  <c:v>151.17836869677399</c:v>
                </c:pt>
                <c:pt idx="1196">
                  <c:v>150.06644820433101</c:v>
                </c:pt>
                <c:pt idx="1197">
                  <c:v>149.88569367619601</c:v>
                </c:pt>
                <c:pt idx="1198">
                  <c:v>150.121523600703</c:v>
                </c:pt>
                <c:pt idx="1199">
                  <c:v>150.130690456634</c:v>
                </c:pt>
                <c:pt idx="1200">
                  <c:v>150.468977330836</c:v>
                </c:pt>
                <c:pt idx="1201">
                  <c:v>150.36428186128799</c:v>
                </c:pt>
                <c:pt idx="1202">
                  <c:v>150.255603895234</c:v>
                </c:pt>
                <c:pt idx="1203">
                  <c:v>150.16938160090299</c:v>
                </c:pt>
                <c:pt idx="1204">
                  <c:v>150.14860067391299</c:v>
                </c:pt>
                <c:pt idx="1205">
                  <c:v>150.11775581079399</c:v>
                </c:pt>
                <c:pt idx="1206">
                  <c:v>150.242742684755</c:v>
                </c:pt>
                <c:pt idx="1207">
                  <c:v>150.22440273945799</c:v>
                </c:pt>
                <c:pt idx="1208">
                  <c:v>150.60573798895001</c:v>
                </c:pt>
                <c:pt idx="1209">
                  <c:v>151.638023104675</c:v>
                </c:pt>
                <c:pt idx="1210">
                  <c:v>156.553656278896</c:v>
                </c:pt>
                <c:pt idx="1211">
                  <c:v>151.87250985998301</c:v>
                </c:pt>
                <c:pt idx="1212">
                  <c:v>152.284466394047</c:v>
                </c:pt>
                <c:pt idx="1213">
                  <c:v>151.98666774800401</c:v>
                </c:pt>
                <c:pt idx="1214">
                  <c:v>153.83774537109599</c:v>
                </c:pt>
                <c:pt idx="1215">
                  <c:v>153.55712809465399</c:v>
                </c:pt>
                <c:pt idx="1216">
                  <c:v>155.02182141519</c:v>
                </c:pt>
                <c:pt idx="1217">
                  <c:v>151.31902757886999</c:v>
                </c:pt>
                <c:pt idx="1218">
                  <c:v>153.24878718007901</c:v>
                </c:pt>
                <c:pt idx="1219">
                  <c:v>151.02181954986801</c:v>
                </c:pt>
                <c:pt idx="1220">
                  <c:v>151.12036929476901</c:v>
                </c:pt>
                <c:pt idx="1221">
                  <c:v>150.52360129238099</c:v>
                </c:pt>
                <c:pt idx="1222">
                  <c:v>151.335743231843</c:v>
                </c:pt>
                <c:pt idx="1223">
                  <c:v>150.36523432393199</c:v>
                </c:pt>
                <c:pt idx="1224">
                  <c:v>150.18398027932199</c:v>
                </c:pt>
                <c:pt idx="1225">
                  <c:v>150.63846988061201</c:v>
                </c:pt>
                <c:pt idx="1226">
                  <c:v>150.159059953911</c:v>
                </c:pt>
                <c:pt idx="1227">
                  <c:v>150.536942644909</c:v>
                </c:pt>
                <c:pt idx="1228">
                  <c:v>150.63526896159601</c:v>
                </c:pt>
                <c:pt idx="1229">
                  <c:v>150.938656667489</c:v>
                </c:pt>
                <c:pt idx="1230">
                  <c:v>151.14621058981299</c:v>
                </c:pt>
                <c:pt idx="1231">
                  <c:v>150.50321527838</c:v>
                </c:pt>
                <c:pt idx="1232">
                  <c:v>155.73601822981399</c:v>
                </c:pt>
                <c:pt idx="1233">
                  <c:v>152.12754177969401</c:v>
                </c:pt>
                <c:pt idx="1234">
                  <c:v>150.48730049957399</c:v>
                </c:pt>
                <c:pt idx="1235">
                  <c:v>151.29891276792901</c:v>
                </c:pt>
                <c:pt idx="1236">
                  <c:v>151.317077484918</c:v>
                </c:pt>
                <c:pt idx="1237">
                  <c:v>150.97583496885699</c:v>
                </c:pt>
                <c:pt idx="1238">
                  <c:v>150.59935584266799</c:v>
                </c:pt>
                <c:pt idx="1239">
                  <c:v>152.30980706153201</c:v>
                </c:pt>
                <c:pt idx="1240">
                  <c:v>153.12735234201</c:v>
                </c:pt>
                <c:pt idx="1241">
                  <c:v>152.57874772442901</c:v>
                </c:pt>
                <c:pt idx="1242">
                  <c:v>154.51224519585</c:v>
                </c:pt>
                <c:pt idx="1243">
                  <c:v>157.78617332478501</c:v>
                </c:pt>
                <c:pt idx="1244">
                  <c:v>150.592111602095</c:v>
                </c:pt>
                <c:pt idx="1245">
                  <c:v>149.958691992891</c:v>
                </c:pt>
                <c:pt idx="1246">
                  <c:v>150.352164390003</c:v>
                </c:pt>
                <c:pt idx="1247">
                  <c:v>150.33487058033199</c:v>
                </c:pt>
                <c:pt idx="1248">
                  <c:v>150.314834333851</c:v>
                </c:pt>
                <c:pt idx="1249">
                  <c:v>151.842803311094</c:v>
                </c:pt>
                <c:pt idx="1250">
                  <c:v>150.40473163026499</c:v>
                </c:pt>
                <c:pt idx="1251">
                  <c:v>150.24431841977801</c:v>
                </c:pt>
                <c:pt idx="1252">
                  <c:v>150.308466308107</c:v>
                </c:pt>
                <c:pt idx="1253">
                  <c:v>150.276041020554</c:v>
                </c:pt>
                <c:pt idx="1254">
                  <c:v>150.10510303824401</c:v>
                </c:pt>
                <c:pt idx="1255">
                  <c:v>150.29120506020899</c:v>
                </c:pt>
                <c:pt idx="1256">
                  <c:v>150.19172107146099</c:v>
                </c:pt>
                <c:pt idx="1257">
                  <c:v>150.34715071111901</c:v>
                </c:pt>
                <c:pt idx="1258">
                  <c:v>150.46941073632999</c:v>
                </c:pt>
                <c:pt idx="1259">
                  <c:v>151.39231667336099</c:v>
                </c:pt>
                <c:pt idx="1260">
                  <c:v>154.06689699430399</c:v>
                </c:pt>
                <c:pt idx="1261">
                  <c:v>151.70598786387501</c:v>
                </c:pt>
                <c:pt idx="1262">
                  <c:v>153.494915540329</c:v>
                </c:pt>
                <c:pt idx="1263">
                  <c:v>153.80227198308401</c:v>
                </c:pt>
                <c:pt idx="1264">
                  <c:v>154.17349883553501</c:v>
                </c:pt>
                <c:pt idx="1265">
                  <c:v>150.895168963918</c:v>
                </c:pt>
                <c:pt idx="1266">
                  <c:v>153.82977197402599</c:v>
                </c:pt>
                <c:pt idx="1267">
                  <c:v>154.62048894946199</c:v>
                </c:pt>
                <c:pt idx="1268">
                  <c:v>151.45007126313601</c:v>
                </c:pt>
                <c:pt idx="1269">
                  <c:v>152.03341435721001</c:v>
                </c:pt>
                <c:pt idx="1270">
                  <c:v>158.70235962629701</c:v>
                </c:pt>
                <c:pt idx="1271">
                  <c:v>152.78139643796899</c:v>
                </c:pt>
                <c:pt idx="1272">
                  <c:v>153.08699077402599</c:v>
                </c:pt>
                <c:pt idx="1273">
                  <c:v>156.83063058668401</c:v>
                </c:pt>
                <c:pt idx="1274">
                  <c:v>151.65149525683401</c:v>
                </c:pt>
                <c:pt idx="1275">
                  <c:v>152.30736299348001</c:v>
                </c:pt>
                <c:pt idx="1276">
                  <c:v>152.943600173314</c:v>
                </c:pt>
                <c:pt idx="1277">
                  <c:v>152.58415777066801</c:v>
                </c:pt>
                <c:pt idx="1278">
                  <c:v>152.37922129648899</c:v>
                </c:pt>
                <c:pt idx="1279">
                  <c:v>151.58791200453001</c:v>
                </c:pt>
                <c:pt idx="1280">
                  <c:v>152.434661927175</c:v>
                </c:pt>
                <c:pt idx="1281">
                  <c:v>154.85309081238901</c:v>
                </c:pt>
                <c:pt idx="1282">
                  <c:v>152.65520829589201</c:v>
                </c:pt>
                <c:pt idx="1283">
                  <c:v>154.07645216458701</c:v>
                </c:pt>
                <c:pt idx="1284">
                  <c:v>151.40060255357801</c:v>
                </c:pt>
                <c:pt idx="1285">
                  <c:v>156.16630064154799</c:v>
                </c:pt>
                <c:pt idx="1286">
                  <c:v>152.71602313478999</c:v>
                </c:pt>
                <c:pt idx="1287">
                  <c:v>152.76107287185201</c:v>
                </c:pt>
                <c:pt idx="1288">
                  <c:v>153.80705868327999</c:v>
                </c:pt>
                <c:pt idx="1289">
                  <c:v>151.142070220638</c:v>
                </c:pt>
                <c:pt idx="1290">
                  <c:v>153.10981051336799</c:v>
                </c:pt>
                <c:pt idx="1291">
                  <c:v>151.48643591250101</c:v>
                </c:pt>
                <c:pt idx="1292">
                  <c:v>151.866979589648</c:v>
                </c:pt>
                <c:pt idx="1293">
                  <c:v>154.852477305706</c:v>
                </c:pt>
                <c:pt idx="1294">
                  <c:v>153.08999034144401</c:v>
                </c:pt>
                <c:pt idx="1295">
                  <c:v>151.55880531930401</c:v>
                </c:pt>
                <c:pt idx="1296">
                  <c:v>150.724335227567</c:v>
                </c:pt>
                <c:pt idx="1297">
                  <c:v>150.505714575871</c:v>
                </c:pt>
                <c:pt idx="1298">
                  <c:v>150.045986176762</c:v>
                </c:pt>
                <c:pt idx="1299">
                  <c:v>150.51414189982</c:v>
                </c:pt>
                <c:pt idx="1300">
                  <c:v>150.170168204639</c:v>
                </c:pt>
                <c:pt idx="1301">
                  <c:v>150.22572799604799</c:v>
                </c:pt>
                <c:pt idx="1302">
                  <c:v>151.09800712099201</c:v>
                </c:pt>
                <c:pt idx="1303">
                  <c:v>152.74408582670699</c:v>
                </c:pt>
                <c:pt idx="1304">
                  <c:v>151.14659145387401</c:v>
                </c:pt>
                <c:pt idx="1305">
                  <c:v>154.13673476907601</c:v>
                </c:pt>
                <c:pt idx="1306">
                  <c:v>154.124385249281</c:v>
                </c:pt>
                <c:pt idx="1307">
                  <c:v>152.80336347656601</c:v>
                </c:pt>
                <c:pt idx="1308">
                  <c:v>152.356529791546</c:v>
                </c:pt>
                <c:pt idx="1309">
                  <c:v>152.725061017032</c:v>
                </c:pt>
                <c:pt idx="1310">
                  <c:v>156.76441102020601</c:v>
                </c:pt>
                <c:pt idx="1311">
                  <c:v>153.93662241927899</c:v>
                </c:pt>
                <c:pt idx="1312">
                  <c:v>153.71993715294499</c:v>
                </c:pt>
                <c:pt idx="1313">
                  <c:v>154.85424285593999</c:v>
                </c:pt>
                <c:pt idx="1314">
                  <c:v>151.713484258569</c:v>
                </c:pt>
                <c:pt idx="1315">
                  <c:v>155.073430673155</c:v>
                </c:pt>
                <c:pt idx="1316">
                  <c:v>152.560511195694</c:v>
                </c:pt>
                <c:pt idx="1317">
                  <c:v>155.082258110705</c:v>
                </c:pt>
                <c:pt idx="1318">
                  <c:v>153.03261874511199</c:v>
                </c:pt>
                <c:pt idx="1319">
                  <c:v>151.760516699102</c:v>
                </c:pt>
                <c:pt idx="1320">
                  <c:v>152.586026067538</c:v>
                </c:pt>
                <c:pt idx="1321">
                  <c:v>151.35099074256999</c:v>
                </c:pt>
                <c:pt idx="1322">
                  <c:v>151.34231190458999</c:v>
                </c:pt>
                <c:pt idx="1323">
                  <c:v>157.165771712918</c:v>
                </c:pt>
                <c:pt idx="1324">
                  <c:v>151.28786329162099</c:v>
                </c:pt>
                <c:pt idx="1325">
                  <c:v>150.53672866317299</c:v>
                </c:pt>
                <c:pt idx="1326">
                  <c:v>152.034879880668</c:v>
                </c:pt>
                <c:pt idx="1327">
                  <c:v>153.55423129637899</c:v>
                </c:pt>
                <c:pt idx="1328">
                  <c:v>152.40057171034999</c:v>
                </c:pt>
                <c:pt idx="1329">
                  <c:v>150.56410035982299</c:v>
                </c:pt>
                <c:pt idx="1330">
                  <c:v>156.34173026040901</c:v>
                </c:pt>
                <c:pt idx="1331">
                  <c:v>153.14948882498601</c:v>
                </c:pt>
                <c:pt idx="1332">
                  <c:v>152.602035905544</c:v>
                </c:pt>
                <c:pt idx="1333">
                  <c:v>157.619392291358</c:v>
                </c:pt>
                <c:pt idx="1334">
                  <c:v>153.41432743280299</c:v>
                </c:pt>
                <c:pt idx="1335">
                  <c:v>151.50921823639899</c:v>
                </c:pt>
                <c:pt idx="1336">
                  <c:v>151.51391376127199</c:v>
                </c:pt>
                <c:pt idx="1337">
                  <c:v>153.40941307916299</c:v>
                </c:pt>
                <c:pt idx="1338">
                  <c:v>151.19700601767201</c:v>
                </c:pt>
                <c:pt idx="1339">
                  <c:v>153.62249247043701</c:v>
                </c:pt>
                <c:pt idx="1340">
                  <c:v>151.00758234121</c:v>
                </c:pt>
                <c:pt idx="1341">
                  <c:v>151.216224142203</c:v>
                </c:pt>
                <c:pt idx="1342">
                  <c:v>150.88638176004301</c:v>
                </c:pt>
                <c:pt idx="1343">
                  <c:v>153.67898088997401</c:v>
                </c:pt>
                <c:pt idx="1344">
                  <c:v>150.89858158276999</c:v>
                </c:pt>
                <c:pt idx="1345">
                  <c:v>151.048676931328</c:v>
                </c:pt>
                <c:pt idx="1346">
                  <c:v>149.08223266700799</c:v>
                </c:pt>
                <c:pt idx="1347">
                  <c:v>150.543030904381</c:v>
                </c:pt>
                <c:pt idx="1348">
                  <c:v>150.15880343853399</c:v>
                </c:pt>
                <c:pt idx="1349">
                  <c:v>150.076010807524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F0C-456E-9939-FE436767E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182799"/>
        <c:axId val="184419444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ADI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'Sheet 1'!$Q$2:$Q$1400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1.8949119999999999</c:v>
                      </c:pt>
                      <c:pt idx="1">
                        <c:v>2.1807669999999999</c:v>
                      </c:pt>
                      <c:pt idx="2">
                        <c:v>2.1486900000000002</c:v>
                      </c:pt>
                      <c:pt idx="3">
                        <c:v>2.2324449999999998</c:v>
                      </c:pt>
                      <c:pt idx="4">
                        <c:v>2.2187320000000001</c:v>
                      </c:pt>
                      <c:pt idx="5">
                        <c:v>2.0154209999999999</c:v>
                      </c:pt>
                      <c:pt idx="6">
                        <c:v>2.1131259999999998</c:v>
                      </c:pt>
                      <c:pt idx="7">
                        <c:v>2.1901169999999999</c:v>
                      </c:pt>
                      <c:pt idx="8">
                        <c:v>2.2177639999999998</c:v>
                      </c:pt>
                      <c:pt idx="9">
                        <c:v>2.2020420000000001</c:v>
                      </c:pt>
                      <c:pt idx="10">
                        <c:v>2.2221259999999998</c:v>
                      </c:pt>
                      <c:pt idx="11">
                        <c:v>2.0657589999999999</c:v>
                      </c:pt>
                      <c:pt idx="12">
                        <c:v>2.215652</c:v>
                      </c:pt>
                      <c:pt idx="13">
                        <c:v>2.0848939999999998</c:v>
                      </c:pt>
                      <c:pt idx="14">
                        <c:v>2.2179319999999998</c:v>
                      </c:pt>
                      <c:pt idx="15">
                        <c:v>2.2484510000000002</c:v>
                      </c:pt>
                      <c:pt idx="16">
                        <c:v>2.1552419999999999</c:v>
                      </c:pt>
                      <c:pt idx="17">
                        <c:v>1.9991570000000001</c:v>
                      </c:pt>
                      <c:pt idx="18">
                        <c:v>2.1593450000000001</c:v>
                      </c:pt>
                      <c:pt idx="19">
                        <c:v>1.9083000000000001</c:v>
                      </c:pt>
                      <c:pt idx="20">
                        <c:v>2.2156319999999998</c:v>
                      </c:pt>
                      <c:pt idx="21">
                        <c:v>2.1933590000000001</c:v>
                      </c:pt>
                      <c:pt idx="22">
                        <c:v>2.1977129999999998</c:v>
                      </c:pt>
                      <c:pt idx="23">
                        <c:v>2.2327170000000001</c:v>
                      </c:pt>
                      <c:pt idx="24">
                        <c:v>2.1862309999999998</c:v>
                      </c:pt>
                      <c:pt idx="25">
                        <c:v>2.0716960000000002</c:v>
                      </c:pt>
                      <c:pt idx="26">
                        <c:v>2.1857579999999999</c:v>
                      </c:pt>
                      <c:pt idx="27">
                        <c:v>1.7595719999999999</c:v>
                      </c:pt>
                      <c:pt idx="28">
                        <c:v>1.859478</c:v>
                      </c:pt>
                      <c:pt idx="29">
                        <c:v>2.0297399999999999</c:v>
                      </c:pt>
                      <c:pt idx="30">
                        <c:v>2.2822930000000001</c:v>
                      </c:pt>
                      <c:pt idx="31">
                        <c:v>2.0945610000000001</c:v>
                      </c:pt>
                      <c:pt idx="32">
                        <c:v>2.0479780000000001</c:v>
                      </c:pt>
                      <c:pt idx="33">
                        <c:v>2.0897019999999999</c:v>
                      </c:pt>
                      <c:pt idx="34">
                        <c:v>2.1371419999999999</c:v>
                      </c:pt>
                      <c:pt idx="35">
                        <c:v>1.9055310000000001</c:v>
                      </c:pt>
                      <c:pt idx="36">
                        <c:v>2.2418960000000001</c:v>
                      </c:pt>
                      <c:pt idx="37">
                        <c:v>2.1304660000000002</c:v>
                      </c:pt>
                      <c:pt idx="38">
                        <c:v>1.9775</c:v>
                      </c:pt>
                      <c:pt idx="39">
                        <c:v>2.0258050000000001</c:v>
                      </c:pt>
                      <c:pt idx="40">
                        <c:v>1.962704</c:v>
                      </c:pt>
                      <c:pt idx="41">
                        <c:v>2.111872</c:v>
                      </c:pt>
                      <c:pt idx="42">
                        <c:v>2.108816</c:v>
                      </c:pt>
                      <c:pt idx="43">
                        <c:v>2.0043839999999999</c:v>
                      </c:pt>
                      <c:pt idx="44">
                        <c:v>2.2204429999999999</c:v>
                      </c:pt>
                      <c:pt idx="45">
                        <c:v>1.699117</c:v>
                      </c:pt>
                      <c:pt idx="46">
                        <c:v>2.0793249999999999</c:v>
                      </c:pt>
                      <c:pt idx="47">
                        <c:v>2.211827</c:v>
                      </c:pt>
                      <c:pt idx="48">
                        <c:v>2.168415</c:v>
                      </c:pt>
                      <c:pt idx="49">
                        <c:v>2.1692770000000001</c:v>
                      </c:pt>
                      <c:pt idx="50">
                        <c:v>2.1576339999999998</c:v>
                      </c:pt>
                      <c:pt idx="51">
                        <c:v>1.5432999999999999</c:v>
                      </c:pt>
                      <c:pt idx="52">
                        <c:v>2.2434460000000001</c:v>
                      </c:pt>
                      <c:pt idx="53">
                        <c:v>2.2460680000000002</c:v>
                      </c:pt>
                      <c:pt idx="54">
                        <c:v>1.928763</c:v>
                      </c:pt>
                      <c:pt idx="55">
                        <c:v>2.043053</c:v>
                      </c:pt>
                      <c:pt idx="56">
                        <c:v>1.904239</c:v>
                      </c:pt>
                      <c:pt idx="57">
                        <c:v>2.0120849999999999</c:v>
                      </c:pt>
                      <c:pt idx="58">
                        <c:v>2.2147350000000001</c:v>
                      </c:pt>
                      <c:pt idx="59">
                        <c:v>2.2345009999999998</c:v>
                      </c:pt>
                      <c:pt idx="60">
                        <c:v>2.1740430000000002</c:v>
                      </c:pt>
                      <c:pt idx="61">
                        <c:v>2.21271</c:v>
                      </c:pt>
                      <c:pt idx="62">
                        <c:v>2.1775479999999998</c:v>
                      </c:pt>
                      <c:pt idx="63">
                        <c:v>2.1096729999999999</c:v>
                      </c:pt>
                      <c:pt idx="64">
                        <c:v>2.2319870000000002</c:v>
                      </c:pt>
                      <c:pt idx="65">
                        <c:v>2.0229870000000001</c:v>
                      </c:pt>
                      <c:pt idx="66">
                        <c:v>2.0907800000000001</c:v>
                      </c:pt>
                      <c:pt idx="67">
                        <c:v>2.1830579999999999</c:v>
                      </c:pt>
                      <c:pt idx="68">
                        <c:v>2.17916</c:v>
                      </c:pt>
                      <c:pt idx="69">
                        <c:v>1.9964299999999999</c:v>
                      </c:pt>
                      <c:pt idx="70">
                        <c:v>2.2001919999999999</c:v>
                      </c:pt>
                      <c:pt idx="71">
                        <c:v>1.9845569999999999</c:v>
                      </c:pt>
                      <c:pt idx="72">
                        <c:v>1.963017</c:v>
                      </c:pt>
                      <c:pt idx="73">
                        <c:v>2.185432</c:v>
                      </c:pt>
                      <c:pt idx="74">
                        <c:v>2.1016469999999998</c:v>
                      </c:pt>
                      <c:pt idx="75">
                        <c:v>2.2079170000000001</c:v>
                      </c:pt>
                      <c:pt idx="76">
                        <c:v>2.1492450000000001</c:v>
                      </c:pt>
                      <c:pt idx="77">
                        <c:v>2.0039030000000002</c:v>
                      </c:pt>
                      <c:pt idx="78">
                        <c:v>2.2154250000000002</c:v>
                      </c:pt>
                      <c:pt idx="79">
                        <c:v>2.069188</c:v>
                      </c:pt>
                      <c:pt idx="80">
                        <c:v>2.071367</c:v>
                      </c:pt>
                      <c:pt idx="81">
                        <c:v>1.8839920000000001</c:v>
                      </c:pt>
                      <c:pt idx="82">
                        <c:v>2.1298910000000002</c:v>
                      </c:pt>
                      <c:pt idx="83">
                        <c:v>2.1556190000000002</c:v>
                      </c:pt>
                      <c:pt idx="84">
                        <c:v>1.733546</c:v>
                      </c:pt>
                      <c:pt idx="85">
                        <c:v>2.1124160000000001</c:v>
                      </c:pt>
                      <c:pt idx="86">
                        <c:v>1.820192</c:v>
                      </c:pt>
                      <c:pt idx="87">
                        <c:v>2.1032920000000002</c:v>
                      </c:pt>
                      <c:pt idx="88">
                        <c:v>2.0046710000000001</c:v>
                      </c:pt>
                      <c:pt idx="89">
                        <c:v>1.889669</c:v>
                      </c:pt>
                      <c:pt idx="90">
                        <c:v>2.1100569999999998</c:v>
                      </c:pt>
                      <c:pt idx="91">
                        <c:v>1.986443</c:v>
                      </c:pt>
                      <c:pt idx="92">
                        <c:v>2.097388</c:v>
                      </c:pt>
                      <c:pt idx="93">
                        <c:v>2.0420950000000002</c:v>
                      </c:pt>
                      <c:pt idx="94">
                        <c:v>1.3095429999999999</c:v>
                      </c:pt>
                      <c:pt idx="95">
                        <c:v>2.0760459999999998</c:v>
                      </c:pt>
                      <c:pt idx="96">
                        <c:v>2.1532749999999998</c:v>
                      </c:pt>
                      <c:pt idx="97">
                        <c:v>2.0264600000000002</c:v>
                      </c:pt>
                      <c:pt idx="98">
                        <c:v>2.2005590000000002</c:v>
                      </c:pt>
                      <c:pt idx="99">
                        <c:v>2.1831529999999999</c:v>
                      </c:pt>
                      <c:pt idx="100">
                        <c:v>2.1590289999999999</c:v>
                      </c:pt>
                      <c:pt idx="101">
                        <c:v>2.2000799999999998</c:v>
                      </c:pt>
                      <c:pt idx="102">
                        <c:v>2.2660390000000001</c:v>
                      </c:pt>
                      <c:pt idx="103">
                        <c:v>2.2938839999999998</c:v>
                      </c:pt>
                      <c:pt idx="104">
                        <c:v>2.2936109999999998</c:v>
                      </c:pt>
                      <c:pt idx="105">
                        <c:v>2.2805680000000002</c:v>
                      </c:pt>
                      <c:pt idx="106">
                        <c:v>2.2850039999999998</c:v>
                      </c:pt>
                      <c:pt idx="107">
                        <c:v>2.2507959999999998</c:v>
                      </c:pt>
                      <c:pt idx="108">
                        <c:v>2.2598750000000001</c:v>
                      </c:pt>
                      <c:pt idx="109">
                        <c:v>2.2833670000000001</c:v>
                      </c:pt>
                      <c:pt idx="110">
                        <c:v>2.2499120000000001</c:v>
                      </c:pt>
                      <c:pt idx="111">
                        <c:v>2.0626989999999998</c:v>
                      </c:pt>
                      <c:pt idx="112">
                        <c:v>2.2258010000000001</c:v>
                      </c:pt>
                      <c:pt idx="113">
                        <c:v>2.079612</c:v>
                      </c:pt>
                      <c:pt idx="114">
                        <c:v>2.1984520000000001</c:v>
                      </c:pt>
                      <c:pt idx="115">
                        <c:v>2.2694109999999998</c:v>
                      </c:pt>
                      <c:pt idx="116">
                        <c:v>2.188987</c:v>
                      </c:pt>
                      <c:pt idx="117">
                        <c:v>2.2443460000000002</c:v>
                      </c:pt>
                      <c:pt idx="118">
                        <c:v>2.2036060000000002</c:v>
                      </c:pt>
                      <c:pt idx="119">
                        <c:v>2.2955610000000002</c:v>
                      </c:pt>
                      <c:pt idx="120">
                        <c:v>2.2725430000000002</c:v>
                      </c:pt>
                      <c:pt idx="121">
                        <c:v>2.1902309999999998</c:v>
                      </c:pt>
                      <c:pt idx="122">
                        <c:v>2.281914</c:v>
                      </c:pt>
                      <c:pt idx="123">
                        <c:v>2.301828</c:v>
                      </c:pt>
                      <c:pt idx="124">
                        <c:v>2.2895750000000001</c:v>
                      </c:pt>
                      <c:pt idx="125">
                        <c:v>2.3011029999999999</c:v>
                      </c:pt>
                      <c:pt idx="126">
                        <c:v>2.2963840000000002</c:v>
                      </c:pt>
                      <c:pt idx="127">
                        <c:v>2.2964259999999999</c:v>
                      </c:pt>
                      <c:pt idx="128">
                        <c:v>2.2207089999999998</c:v>
                      </c:pt>
                      <c:pt idx="129">
                        <c:v>2.2947000000000002</c:v>
                      </c:pt>
                      <c:pt idx="130">
                        <c:v>2.2899780000000001</c:v>
                      </c:pt>
                      <c:pt idx="131">
                        <c:v>2.28735</c:v>
                      </c:pt>
                      <c:pt idx="132">
                        <c:v>2.2905890000000002</c:v>
                      </c:pt>
                      <c:pt idx="133">
                        <c:v>2.298613</c:v>
                      </c:pt>
                      <c:pt idx="134">
                        <c:v>2.300862</c:v>
                      </c:pt>
                      <c:pt idx="135">
                        <c:v>2.3002440000000002</c:v>
                      </c:pt>
                      <c:pt idx="136">
                        <c:v>2.2850990000000002</c:v>
                      </c:pt>
                      <c:pt idx="137">
                        <c:v>2.2958370000000001</c:v>
                      </c:pt>
                      <c:pt idx="138">
                        <c:v>2.2285789999999999</c:v>
                      </c:pt>
                      <c:pt idx="139">
                        <c:v>2.293269</c:v>
                      </c:pt>
                      <c:pt idx="140">
                        <c:v>2.1463459999999999</c:v>
                      </c:pt>
                      <c:pt idx="141">
                        <c:v>2.001058</c:v>
                      </c:pt>
                      <c:pt idx="142">
                        <c:v>2.2230620000000001</c:v>
                      </c:pt>
                      <c:pt idx="143">
                        <c:v>2.2682009999999999</c:v>
                      </c:pt>
                      <c:pt idx="144">
                        <c:v>2.1582170000000001</c:v>
                      </c:pt>
                      <c:pt idx="145">
                        <c:v>2.2505600000000001</c:v>
                      </c:pt>
                      <c:pt idx="146">
                        <c:v>2.2446160000000002</c:v>
                      </c:pt>
                      <c:pt idx="147">
                        <c:v>2.1817489999999999</c:v>
                      </c:pt>
                      <c:pt idx="148">
                        <c:v>2.2773970000000001</c:v>
                      </c:pt>
                      <c:pt idx="149">
                        <c:v>2.257504</c:v>
                      </c:pt>
                      <c:pt idx="150">
                        <c:v>2.2805559999999998</c:v>
                      </c:pt>
                      <c:pt idx="151">
                        <c:v>2.1815060000000002</c:v>
                      </c:pt>
                      <c:pt idx="152">
                        <c:v>2.2129729999999999</c:v>
                      </c:pt>
                      <c:pt idx="153">
                        <c:v>2.2811919999999999</c:v>
                      </c:pt>
                      <c:pt idx="154">
                        <c:v>2.2879900000000002</c:v>
                      </c:pt>
                      <c:pt idx="155">
                        <c:v>2.2917999999999998</c:v>
                      </c:pt>
                      <c:pt idx="156">
                        <c:v>2.2999529999999999</c:v>
                      </c:pt>
                      <c:pt idx="157">
                        <c:v>2.2993779999999999</c:v>
                      </c:pt>
                      <c:pt idx="158">
                        <c:v>2.3017840000000001</c:v>
                      </c:pt>
                      <c:pt idx="159">
                        <c:v>2.298216</c:v>
                      </c:pt>
                      <c:pt idx="160">
                        <c:v>2.2518959999999999</c:v>
                      </c:pt>
                      <c:pt idx="161">
                        <c:v>2.1430699999999998</c:v>
                      </c:pt>
                      <c:pt idx="162">
                        <c:v>2.2096330000000002</c:v>
                      </c:pt>
                      <c:pt idx="163">
                        <c:v>2.047698</c:v>
                      </c:pt>
                      <c:pt idx="164">
                        <c:v>2.0941809999999998</c:v>
                      </c:pt>
                      <c:pt idx="165">
                        <c:v>2.0864349999999998</c:v>
                      </c:pt>
                      <c:pt idx="166">
                        <c:v>2.1311339999999999</c:v>
                      </c:pt>
                      <c:pt idx="167">
                        <c:v>2.181918</c:v>
                      </c:pt>
                      <c:pt idx="168">
                        <c:v>2.03409</c:v>
                      </c:pt>
                      <c:pt idx="169">
                        <c:v>2.0545070000000001</c:v>
                      </c:pt>
                      <c:pt idx="170">
                        <c:v>1.8046040000000001</c:v>
                      </c:pt>
                      <c:pt idx="171">
                        <c:v>2.134833</c:v>
                      </c:pt>
                      <c:pt idx="172">
                        <c:v>2.102487</c:v>
                      </c:pt>
                      <c:pt idx="173">
                        <c:v>1.3982950000000001</c:v>
                      </c:pt>
                      <c:pt idx="174">
                        <c:v>1.9547699999999999</c:v>
                      </c:pt>
                      <c:pt idx="175">
                        <c:v>1.7218929999999999</c:v>
                      </c:pt>
                      <c:pt idx="176">
                        <c:v>1.6557200000000001</c:v>
                      </c:pt>
                      <c:pt idx="177">
                        <c:v>1.877899</c:v>
                      </c:pt>
                      <c:pt idx="178">
                        <c:v>1.963665</c:v>
                      </c:pt>
                      <c:pt idx="179">
                        <c:v>1.6711720000000001</c:v>
                      </c:pt>
                      <c:pt idx="180">
                        <c:v>1.553229</c:v>
                      </c:pt>
                      <c:pt idx="181">
                        <c:v>2.0270549999999998</c:v>
                      </c:pt>
                      <c:pt idx="182">
                        <c:v>1.217624</c:v>
                      </c:pt>
                      <c:pt idx="183">
                        <c:v>1.8940060000000001</c:v>
                      </c:pt>
                      <c:pt idx="184">
                        <c:v>2.118042</c:v>
                      </c:pt>
                      <c:pt idx="185">
                        <c:v>2.0340820000000002</c:v>
                      </c:pt>
                      <c:pt idx="186">
                        <c:v>1.522958</c:v>
                      </c:pt>
                      <c:pt idx="187">
                        <c:v>1.8438099999999999</c:v>
                      </c:pt>
                      <c:pt idx="188">
                        <c:v>1.9484440000000001</c:v>
                      </c:pt>
                      <c:pt idx="189">
                        <c:v>1.681492</c:v>
                      </c:pt>
                      <c:pt idx="190">
                        <c:v>1.5768629999999999</c:v>
                      </c:pt>
                      <c:pt idx="191">
                        <c:v>2.1849780000000001</c:v>
                      </c:pt>
                      <c:pt idx="192">
                        <c:v>2.2226029999999999</c:v>
                      </c:pt>
                      <c:pt idx="193">
                        <c:v>1.614541</c:v>
                      </c:pt>
                      <c:pt idx="194">
                        <c:v>2.0142910000000001</c:v>
                      </c:pt>
                      <c:pt idx="195">
                        <c:v>2.1207699999999998</c:v>
                      </c:pt>
                      <c:pt idx="196">
                        <c:v>1.9746090000000001</c:v>
                      </c:pt>
                      <c:pt idx="197">
                        <c:v>1.9872989999999999</c:v>
                      </c:pt>
                      <c:pt idx="198">
                        <c:v>2.0205730000000002</c:v>
                      </c:pt>
                      <c:pt idx="199">
                        <c:v>2.0538470000000002</c:v>
                      </c:pt>
                      <c:pt idx="200">
                        <c:v>2.0010750000000002</c:v>
                      </c:pt>
                      <c:pt idx="201">
                        <c:v>2.1551040000000001</c:v>
                      </c:pt>
                      <c:pt idx="202">
                        <c:v>2.21441</c:v>
                      </c:pt>
                      <c:pt idx="203">
                        <c:v>1.945379</c:v>
                      </c:pt>
                      <c:pt idx="204">
                        <c:v>1.9955499999999999</c:v>
                      </c:pt>
                      <c:pt idx="205">
                        <c:v>1.959789</c:v>
                      </c:pt>
                      <c:pt idx="206">
                        <c:v>2.2082989999999998</c:v>
                      </c:pt>
                      <c:pt idx="207">
                        <c:v>2.053493</c:v>
                      </c:pt>
                      <c:pt idx="208">
                        <c:v>2.1321460000000001</c:v>
                      </c:pt>
                      <c:pt idx="209">
                        <c:v>2.0529500000000001</c:v>
                      </c:pt>
                      <c:pt idx="210">
                        <c:v>2.1413790000000001</c:v>
                      </c:pt>
                      <c:pt idx="211">
                        <c:v>2.1078130000000002</c:v>
                      </c:pt>
                      <c:pt idx="212">
                        <c:v>2.1783109999999999</c:v>
                      </c:pt>
                      <c:pt idx="213">
                        <c:v>2.0787049999999998</c:v>
                      </c:pt>
                      <c:pt idx="214">
                        <c:v>2.122411</c:v>
                      </c:pt>
                      <c:pt idx="215">
                        <c:v>0.92084600000000005</c:v>
                      </c:pt>
                      <c:pt idx="216">
                        <c:v>2.0823700000000001</c:v>
                      </c:pt>
                      <c:pt idx="217">
                        <c:v>2.1167899999999999</c:v>
                      </c:pt>
                      <c:pt idx="218">
                        <c:v>2.0595979999999998</c:v>
                      </c:pt>
                      <c:pt idx="219">
                        <c:v>1.7687090000000001</c:v>
                      </c:pt>
                      <c:pt idx="220">
                        <c:v>1.891759</c:v>
                      </c:pt>
                      <c:pt idx="221">
                        <c:v>1.9168160000000001</c:v>
                      </c:pt>
                      <c:pt idx="222">
                        <c:v>1.77217</c:v>
                      </c:pt>
                      <c:pt idx="223">
                        <c:v>1.9497409999999999</c:v>
                      </c:pt>
                      <c:pt idx="224">
                        <c:v>1.7316769999999999</c:v>
                      </c:pt>
                      <c:pt idx="225">
                        <c:v>1.9289860000000001</c:v>
                      </c:pt>
                      <c:pt idx="226">
                        <c:v>1.963889</c:v>
                      </c:pt>
                      <c:pt idx="227">
                        <c:v>1.926655</c:v>
                      </c:pt>
                      <c:pt idx="228">
                        <c:v>1.817086</c:v>
                      </c:pt>
                      <c:pt idx="229">
                        <c:v>1.5637190000000001</c:v>
                      </c:pt>
                      <c:pt idx="230">
                        <c:v>1.350379</c:v>
                      </c:pt>
                      <c:pt idx="231">
                        <c:v>1.9728650000000001</c:v>
                      </c:pt>
                      <c:pt idx="232">
                        <c:v>0.80990099999999998</c:v>
                      </c:pt>
                      <c:pt idx="233">
                        <c:v>1.8286</c:v>
                      </c:pt>
                      <c:pt idx="234">
                        <c:v>1.9819249999999999</c:v>
                      </c:pt>
                      <c:pt idx="235">
                        <c:v>2.0318160000000001</c:v>
                      </c:pt>
                      <c:pt idx="236">
                        <c:v>1.9593910000000001</c:v>
                      </c:pt>
                      <c:pt idx="237">
                        <c:v>1.5780259999999999</c:v>
                      </c:pt>
                      <c:pt idx="238">
                        <c:v>1.984788</c:v>
                      </c:pt>
                      <c:pt idx="239">
                        <c:v>2.0139070000000001</c:v>
                      </c:pt>
                      <c:pt idx="240">
                        <c:v>1.1618230000000001</c:v>
                      </c:pt>
                      <c:pt idx="241">
                        <c:v>2.101</c:v>
                      </c:pt>
                      <c:pt idx="242">
                        <c:v>2.2359650000000002</c:v>
                      </c:pt>
                      <c:pt idx="243">
                        <c:v>2.1444329999999998</c:v>
                      </c:pt>
                      <c:pt idx="244">
                        <c:v>0.77506399999999998</c:v>
                      </c:pt>
                      <c:pt idx="245">
                        <c:v>2.1240969999999999</c:v>
                      </c:pt>
                      <c:pt idx="246">
                        <c:v>2.1757360000000001</c:v>
                      </c:pt>
                      <c:pt idx="247">
                        <c:v>1.7725310000000001</c:v>
                      </c:pt>
                      <c:pt idx="248">
                        <c:v>2.057947</c:v>
                      </c:pt>
                      <c:pt idx="249">
                        <c:v>1.6917549999999999</c:v>
                      </c:pt>
                      <c:pt idx="250">
                        <c:v>1.9970840000000001</c:v>
                      </c:pt>
                      <c:pt idx="251">
                        <c:v>2.1802320000000002</c:v>
                      </c:pt>
                      <c:pt idx="252">
                        <c:v>2.2400129999999998</c:v>
                      </c:pt>
                      <c:pt idx="253">
                        <c:v>2.1426080000000001</c:v>
                      </c:pt>
                      <c:pt idx="254">
                        <c:v>2.198969</c:v>
                      </c:pt>
                      <c:pt idx="255">
                        <c:v>2.0890930000000001</c:v>
                      </c:pt>
                      <c:pt idx="256">
                        <c:v>1.772867</c:v>
                      </c:pt>
                      <c:pt idx="257">
                        <c:v>1.7122189999999999</c:v>
                      </c:pt>
                      <c:pt idx="258">
                        <c:v>1.754991</c:v>
                      </c:pt>
                      <c:pt idx="259">
                        <c:v>2.0517829999999999</c:v>
                      </c:pt>
                      <c:pt idx="260">
                        <c:v>2.1843430000000001</c:v>
                      </c:pt>
                      <c:pt idx="261">
                        <c:v>2.097089</c:v>
                      </c:pt>
                      <c:pt idx="262">
                        <c:v>1.9910080000000001</c:v>
                      </c:pt>
                      <c:pt idx="263">
                        <c:v>2.0080140000000002</c:v>
                      </c:pt>
                      <c:pt idx="264">
                        <c:v>1.6622950000000001</c:v>
                      </c:pt>
                      <c:pt idx="265">
                        <c:v>1.976817</c:v>
                      </c:pt>
                      <c:pt idx="266">
                        <c:v>2.1054330000000001</c:v>
                      </c:pt>
                      <c:pt idx="267">
                        <c:v>1.886865</c:v>
                      </c:pt>
                      <c:pt idx="268">
                        <c:v>2.2019150000000001</c:v>
                      </c:pt>
                      <c:pt idx="269">
                        <c:v>1.9924120000000001</c:v>
                      </c:pt>
                      <c:pt idx="270">
                        <c:v>2.1626509999999999</c:v>
                      </c:pt>
                      <c:pt idx="271">
                        <c:v>1.685425</c:v>
                      </c:pt>
                      <c:pt idx="272">
                        <c:v>1.87314</c:v>
                      </c:pt>
                      <c:pt idx="273">
                        <c:v>2.1466059999999998</c:v>
                      </c:pt>
                      <c:pt idx="274">
                        <c:v>2.1363729999999999</c:v>
                      </c:pt>
                      <c:pt idx="275">
                        <c:v>1.452645</c:v>
                      </c:pt>
                      <c:pt idx="276">
                        <c:v>2.0527860000000002</c:v>
                      </c:pt>
                      <c:pt idx="277">
                        <c:v>1.814406</c:v>
                      </c:pt>
                      <c:pt idx="278">
                        <c:v>1.8796600000000001</c:v>
                      </c:pt>
                      <c:pt idx="279">
                        <c:v>2.0627279999999999</c:v>
                      </c:pt>
                      <c:pt idx="280">
                        <c:v>1.9036439999999999</c:v>
                      </c:pt>
                      <c:pt idx="281">
                        <c:v>2.1859389999999999</c:v>
                      </c:pt>
                      <c:pt idx="282">
                        <c:v>2.0712739999999998</c:v>
                      </c:pt>
                      <c:pt idx="283">
                        <c:v>1.55515</c:v>
                      </c:pt>
                      <c:pt idx="284">
                        <c:v>2.3025639999999998</c:v>
                      </c:pt>
                      <c:pt idx="285">
                        <c:v>2.2570130000000002</c:v>
                      </c:pt>
                      <c:pt idx="286">
                        <c:v>1.865354</c:v>
                      </c:pt>
                      <c:pt idx="287">
                        <c:v>2.0163280000000001</c:v>
                      </c:pt>
                      <c:pt idx="288">
                        <c:v>2.2053639999999999</c:v>
                      </c:pt>
                      <c:pt idx="289">
                        <c:v>2.172196</c:v>
                      </c:pt>
                      <c:pt idx="290">
                        <c:v>1.818953</c:v>
                      </c:pt>
                      <c:pt idx="291">
                        <c:v>2.0635979999999998</c:v>
                      </c:pt>
                      <c:pt idx="292">
                        <c:v>2.0772200000000001</c:v>
                      </c:pt>
                      <c:pt idx="293">
                        <c:v>2.1244290000000001</c:v>
                      </c:pt>
                      <c:pt idx="294">
                        <c:v>1.568071</c:v>
                      </c:pt>
                      <c:pt idx="295">
                        <c:v>0.67572600000000005</c:v>
                      </c:pt>
                      <c:pt idx="296">
                        <c:v>1.8489500000000001</c:v>
                      </c:pt>
                      <c:pt idx="297">
                        <c:v>2.036724</c:v>
                      </c:pt>
                      <c:pt idx="298">
                        <c:v>2.0690200000000001</c:v>
                      </c:pt>
                      <c:pt idx="299">
                        <c:v>1.6855869999999999</c:v>
                      </c:pt>
                      <c:pt idx="300">
                        <c:v>2.098767</c:v>
                      </c:pt>
                      <c:pt idx="301">
                        <c:v>2.1655859999999998</c:v>
                      </c:pt>
                      <c:pt idx="302">
                        <c:v>2.0253619999999999</c:v>
                      </c:pt>
                      <c:pt idx="303">
                        <c:v>2.1645669999999999</c:v>
                      </c:pt>
                      <c:pt idx="304">
                        <c:v>2.017795</c:v>
                      </c:pt>
                      <c:pt idx="305">
                        <c:v>2.1468219999999998</c:v>
                      </c:pt>
                      <c:pt idx="306">
                        <c:v>1.5017130000000001</c:v>
                      </c:pt>
                      <c:pt idx="307">
                        <c:v>2.2133349999999998</c:v>
                      </c:pt>
                      <c:pt idx="308">
                        <c:v>2.2184699999999999</c:v>
                      </c:pt>
                      <c:pt idx="309">
                        <c:v>2.2000920000000002</c:v>
                      </c:pt>
                      <c:pt idx="310">
                        <c:v>2.210677</c:v>
                      </c:pt>
                      <c:pt idx="311">
                        <c:v>2.0013139999999998</c:v>
                      </c:pt>
                      <c:pt idx="312">
                        <c:v>1.761792</c:v>
                      </c:pt>
                      <c:pt idx="313">
                        <c:v>2.182493</c:v>
                      </c:pt>
                      <c:pt idx="314">
                        <c:v>2.1895349999999998</c:v>
                      </c:pt>
                      <c:pt idx="315">
                        <c:v>2.2336640000000001</c:v>
                      </c:pt>
                      <c:pt idx="316">
                        <c:v>2.1204390000000002</c:v>
                      </c:pt>
                      <c:pt idx="317">
                        <c:v>2.0118390000000002</c:v>
                      </c:pt>
                      <c:pt idx="318">
                        <c:v>2.1134189999999999</c:v>
                      </c:pt>
                      <c:pt idx="319">
                        <c:v>1.9572259999999999</c:v>
                      </c:pt>
                      <c:pt idx="320">
                        <c:v>2.1469429999999998</c:v>
                      </c:pt>
                      <c:pt idx="321">
                        <c:v>1.9715370000000001</c:v>
                      </c:pt>
                      <c:pt idx="322">
                        <c:v>2.087815</c:v>
                      </c:pt>
                      <c:pt idx="323">
                        <c:v>2.1470400000000001</c:v>
                      </c:pt>
                      <c:pt idx="324">
                        <c:v>1.992545</c:v>
                      </c:pt>
                      <c:pt idx="325">
                        <c:v>2.2300960000000001</c:v>
                      </c:pt>
                      <c:pt idx="326">
                        <c:v>1.9544410000000001</c:v>
                      </c:pt>
                      <c:pt idx="327">
                        <c:v>1.965962</c:v>
                      </c:pt>
                      <c:pt idx="328">
                        <c:v>1.5220549999999999</c:v>
                      </c:pt>
                      <c:pt idx="329">
                        <c:v>2.0699610000000002</c:v>
                      </c:pt>
                      <c:pt idx="330">
                        <c:v>2.017989</c:v>
                      </c:pt>
                      <c:pt idx="331">
                        <c:v>2.0359970000000001</c:v>
                      </c:pt>
                      <c:pt idx="332">
                        <c:v>1.7671950000000001</c:v>
                      </c:pt>
                      <c:pt idx="333">
                        <c:v>2.1447310000000002</c:v>
                      </c:pt>
                      <c:pt idx="334">
                        <c:v>1.9654339999999999</c:v>
                      </c:pt>
                      <c:pt idx="335">
                        <c:v>2.1671130000000001</c:v>
                      </c:pt>
                      <c:pt idx="336">
                        <c:v>2.2537449999999999</c:v>
                      </c:pt>
                      <c:pt idx="337">
                        <c:v>1.9785159999999999</c:v>
                      </c:pt>
                      <c:pt idx="338">
                        <c:v>1.4181429999999999</c:v>
                      </c:pt>
                      <c:pt idx="339">
                        <c:v>2.0879430000000001</c:v>
                      </c:pt>
                      <c:pt idx="340">
                        <c:v>2.0924339999999999</c:v>
                      </c:pt>
                      <c:pt idx="341">
                        <c:v>2.1012110000000002</c:v>
                      </c:pt>
                      <c:pt idx="342">
                        <c:v>2.1567349999999998</c:v>
                      </c:pt>
                      <c:pt idx="343">
                        <c:v>1.961859</c:v>
                      </c:pt>
                      <c:pt idx="344">
                        <c:v>2.103647</c:v>
                      </c:pt>
                      <c:pt idx="345">
                        <c:v>0.49554399999999998</c:v>
                      </c:pt>
                      <c:pt idx="346">
                        <c:v>0.3221</c:v>
                      </c:pt>
                      <c:pt idx="347">
                        <c:v>2.0806879999999999</c:v>
                      </c:pt>
                      <c:pt idx="348">
                        <c:v>2.1719020000000002</c:v>
                      </c:pt>
                      <c:pt idx="349">
                        <c:v>2.0748099999999998</c:v>
                      </c:pt>
                      <c:pt idx="350">
                        <c:v>1.8592709999999999</c:v>
                      </c:pt>
                      <c:pt idx="351">
                        <c:v>2.1053199999999999</c:v>
                      </c:pt>
                      <c:pt idx="352">
                        <c:v>1.582422</c:v>
                      </c:pt>
                      <c:pt idx="353">
                        <c:v>2.1579790000000001</c:v>
                      </c:pt>
                      <c:pt idx="354">
                        <c:v>2.152692</c:v>
                      </c:pt>
                      <c:pt idx="355">
                        <c:v>2.186048</c:v>
                      </c:pt>
                      <c:pt idx="356">
                        <c:v>1.2566349999999999</c:v>
                      </c:pt>
                      <c:pt idx="357">
                        <c:v>0.307417</c:v>
                      </c:pt>
                      <c:pt idx="358">
                        <c:v>2.2374969999999998</c:v>
                      </c:pt>
                      <c:pt idx="359">
                        <c:v>2.2042549999999999</c:v>
                      </c:pt>
                      <c:pt idx="360">
                        <c:v>1.9960169999999999</c:v>
                      </c:pt>
                      <c:pt idx="361">
                        <c:v>2.1045940000000001</c:v>
                      </c:pt>
                      <c:pt idx="362">
                        <c:v>2.2271830000000001</c:v>
                      </c:pt>
                      <c:pt idx="363">
                        <c:v>2.1227610000000001</c:v>
                      </c:pt>
                      <c:pt idx="364">
                        <c:v>2.05768</c:v>
                      </c:pt>
                      <c:pt idx="365">
                        <c:v>2.1513749999999998</c:v>
                      </c:pt>
                      <c:pt idx="366">
                        <c:v>2.1527210000000001</c:v>
                      </c:pt>
                      <c:pt idx="367">
                        <c:v>2.0826600000000002</c:v>
                      </c:pt>
                      <c:pt idx="368">
                        <c:v>2.1841560000000002</c:v>
                      </c:pt>
                      <c:pt idx="369">
                        <c:v>1.841523</c:v>
                      </c:pt>
                      <c:pt idx="370">
                        <c:v>2.217975</c:v>
                      </c:pt>
                      <c:pt idx="371">
                        <c:v>1.893942</c:v>
                      </c:pt>
                      <c:pt idx="372">
                        <c:v>1.9172659999999999</c:v>
                      </c:pt>
                      <c:pt idx="373">
                        <c:v>2.0785119999999999</c:v>
                      </c:pt>
                      <c:pt idx="374">
                        <c:v>0.88761800000000002</c:v>
                      </c:pt>
                      <c:pt idx="375">
                        <c:v>1.528079</c:v>
                      </c:pt>
                      <c:pt idx="376">
                        <c:v>2.1443490000000001</c:v>
                      </c:pt>
                      <c:pt idx="377">
                        <c:v>1.926855</c:v>
                      </c:pt>
                      <c:pt idx="378">
                        <c:v>2.0292539999999999</c:v>
                      </c:pt>
                      <c:pt idx="379">
                        <c:v>2.077677</c:v>
                      </c:pt>
                      <c:pt idx="380">
                        <c:v>1.2895669999999999</c:v>
                      </c:pt>
                      <c:pt idx="381">
                        <c:v>2.1570130000000001</c:v>
                      </c:pt>
                      <c:pt idx="382">
                        <c:v>0.97226999999999997</c:v>
                      </c:pt>
                      <c:pt idx="383">
                        <c:v>1.569987</c:v>
                      </c:pt>
                      <c:pt idx="384">
                        <c:v>2.0031099999999999</c:v>
                      </c:pt>
                      <c:pt idx="385">
                        <c:v>2.033817</c:v>
                      </c:pt>
                      <c:pt idx="386">
                        <c:v>2.0462020000000001</c:v>
                      </c:pt>
                      <c:pt idx="387">
                        <c:v>1.933616</c:v>
                      </c:pt>
                      <c:pt idx="388">
                        <c:v>1.3102560000000001</c:v>
                      </c:pt>
                      <c:pt idx="389">
                        <c:v>2.0107469999999998</c:v>
                      </c:pt>
                      <c:pt idx="390">
                        <c:v>1.7679240000000001</c:v>
                      </c:pt>
                      <c:pt idx="391">
                        <c:v>1.8203959999999999</c:v>
                      </c:pt>
                      <c:pt idx="392">
                        <c:v>2.238664</c:v>
                      </c:pt>
                      <c:pt idx="393">
                        <c:v>1.4840960000000001</c:v>
                      </c:pt>
                      <c:pt idx="394">
                        <c:v>1.035191</c:v>
                      </c:pt>
                      <c:pt idx="395">
                        <c:v>1.513466</c:v>
                      </c:pt>
                      <c:pt idx="396">
                        <c:v>0.79175600000000002</c:v>
                      </c:pt>
                      <c:pt idx="397">
                        <c:v>2.0814569999999999</c:v>
                      </c:pt>
                      <c:pt idx="398">
                        <c:v>2.011269</c:v>
                      </c:pt>
                      <c:pt idx="399">
                        <c:v>1.8484020000000001</c:v>
                      </c:pt>
                      <c:pt idx="400">
                        <c:v>1.215287</c:v>
                      </c:pt>
                      <c:pt idx="401">
                        <c:v>1.4853780000000001</c:v>
                      </c:pt>
                      <c:pt idx="402">
                        <c:v>2.0021140000000002</c:v>
                      </c:pt>
                      <c:pt idx="403">
                        <c:v>2.1005099999999999</c:v>
                      </c:pt>
                      <c:pt idx="404">
                        <c:v>2.0376430000000001</c:v>
                      </c:pt>
                      <c:pt idx="405">
                        <c:v>2.2759130000000001</c:v>
                      </c:pt>
                      <c:pt idx="406">
                        <c:v>2.3023729999999998</c:v>
                      </c:pt>
                      <c:pt idx="407">
                        <c:v>2.3025609999999999</c:v>
                      </c:pt>
                      <c:pt idx="408">
                        <c:v>2.3023419999999999</c:v>
                      </c:pt>
                      <c:pt idx="409">
                        <c:v>2.302549</c:v>
                      </c:pt>
                      <c:pt idx="410">
                        <c:v>2.3025540000000002</c:v>
                      </c:pt>
                      <c:pt idx="411">
                        <c:v>2.3019579999999999</c:v>
                      </c:pt>
                      <c:pt idx="412">
                        <c:v>2.289758</c:v>
                      </c:pt>
                      <c:pt idx="413">
                        <c:v>2.256281</c:v>
                      </c:pt>
                      <c:pt idx="414">
                        <c:v>2.187818</c:v>
                      </c:pt>
                      <c:pt idx="415">
                        <c:v>2.2310729999999999</c:v>
                      </c:pt>
                      <c:pt idx="416">
                        <c:v>2.1035699999999999</c:v>
                      </c:pt>
                      <c:pt idx="417">
                        <c:v>2.0513710000000001</c:v>
                      </c:pt>
                      <c:pt idx="418">
                        <c:v>2.1406580000000002</c:v>
                      </c:pt>
                      <c:pt idx="419">
                        <c:v>2.0592709999999999</c:v>
                      </c:pt>
                      <c:pt idx="420">
                        <c:v>2.1172</c:v>
                      </c:pt>
                      <c:pt idx="421">
                        <c:v>1.9895590000000001</c:v>
                      </c:pt>
                      <c:pt idx="422">
                        <c:v>1.9856879999999999</c:v>
                      </c:pt>
                      <c:pt idx="423">
                        <c:v>1.7864660000000001</c:v>
                      </c:pt>
                      <c:pt idx="424">
                        <c:v>2.1675309999999999</c:v>
                      </c:pt>
                      <c:pt idx="425">
                        <c:v>0.95337400000000005</c:v>
                      </c:pt>
                      <c:pt idx="426">
                        <c:v>1.872144</c:v>
                      </c:pt>
                      <c:pt idx="427">
                        <c:v>2.0317599999999998</c:v>
                      </c:pt>
                      <c:pt idx="428">
                        <c:v>0.62327600000000005</c:v>
                      </c:pt>
                      <c:pt idx="429">
                        <c:v>2.0697679999999998</c:v>
                      </c:pt>
                      <c:pt idx="430">
                        <c:v>1.8059400000000001</c:v>
                      </c:pt>
                      <c:pt idx="431">
                        <c:v>0.89228300000000005</c:v>
                      </c:pt>
                      <c:pt idx="432">
                        <c:v>2.0826859999999998</c:v>
                      </c:pt>
                      <c:pt idx="433">
                        <c:v>2.2082139999999999</c:v>
                      </c:pt>
                      <c:pt idx="434">
                        <c:v>1.9204699999999999</c:v>
                      </c:pt>
                      <c:pt idx="435">
                        <c:v>1.7376180000000001</c:v>
                      </c:pt>
                      <c:pt idx="436">
                        <c:v>1.59901</c:v>
                      </c:pt>
                      <c:pt idx="437">
                        <c:v>1.8769260000000001</c:v>
                      </c:pt>
                      <c:pt idx="438">
                        <c:v>1.733452</c:v>
                      </c:pt>
                      <c:pt idx="439">
                        <c:v>2.2037369999999998</c:v>
                      </c:pt>
                      <c:pt idx="440">
                        <c:v>1.8674489999999999</c:v>
                      </c:pt>
                      <c:pt idx="441">
                        <c:v>2.0354420000000002</c:v>
                      </c:pt>
                      <c:pt idx="442">
                        <c:v>1.4464239999999999</c:v>
                      </c:pt>
                      <c:pt idx="443">
                        <c:v>1.964995</c:v>
                      </c:pt>
                      <c:pt idx="444">
                        <c:v>1.77153</c:v>
                      </c:pt>
                      <c:pt idx="445">
                        <c:v>0.39046599999999998</c:v>
                      </c:pt>
                      <c:pt idx="446">
                        <c:v>2.1155759999999999</c:v>
                      </c:pt>
                      <c:pt idx="447">
                        <c:v>2.194928</c:v>
                      </c:pt>
                      <c:pt idx="448">
                        <c:v>2.2059679999999999</c:v>
                      </c:pt>
                      <c:pt idx="449">
                        <c:v>2.0847769999999999</c:v>
                      </c:pt>
                      <c:pt idx="450">
                        <c:v>2.151456</c:v>
                      </c:pt>
                      <c:pt idx="451">
                        <c:v>2.079383</c:v>
                      </c:pt>
                      <c:pt idx="452">
                        <c:v>2.1277590000000002</c:v>
                      </c:pt>
                      <c:pt idx="453">
                        <c:v>2.11781</c:v>
                      </c:pt>
                      <c:pt idx="454">
                        <c:v>2.1019350000000001</c:v>
                      </c:pt>
                      <c:pt idx="455">
                        <c:v>2.2036220000000002</c:v>
                      </c:pt>
                      <c:pt idx="456">
                        <c:v>2.2519089999999999</c:v>
                      </c:pt>
                      <c:pt idx="457">
                        <c:v>1.984653</c:v>
                      </c:pt>
                      <c:pt idx="458">
                        <c:v>2.2102279999999999</c:v>
                      </c:pt>
                      <c:pt idx="459">
                        <c:v>2.1918039999999999</c:v>
                      </c:pt>
                      <c:pt idx="460">
                        <c:v>2.158563</c:v>
                      </c:pt>
                      <c:pt idx="461">
                        <c:v>2.1952090000000002</c:v>
                      </c:pt>
                      <c:pt idx="462">
                        <c:v>2.1702370000000002</c:v>
                      </c:pt>
                      <c:pt idx="463">
                        <c:v>2.0757840000000001</c:v>
                      </c:pt>
                      <c:pt idx="464">
                        <c:v>2.0376759999999998</c:v>
                      </c:pt>
                      <c:pt idx="465">
                        <c:v>2.0438550000000002</c:v>
                      </c:pt>
                      <c:pt idx="466">
                        <c:v>2.1687669999999999</c:v>
                      </c:pt>
                      <c:pt idx="467">
                        <c:v>1.910358</c:v>
                      </c:pt>
                      <c:pt idx="468">
                        <c:v>1.91425</c:v>
                      </c:pt>
                      <c:pt idx="469">
                        <c:v>2.1061519999999998</c:v>
                      </c:pt>
                      <c:pt idx="470">
                        <c:v>1.880063</c:v>
                      </c:pt>
                      <c:pt idx="471">
                        <c:v>2.1562939999999999</c:v>
                      </c:pt>
                      <c:pt idx="472">
                        <c:v>1.950868</c:v>
                      </c:pt>
                      <c:pt idx="473">
                        <c:v>1.7054549999999999</c:v>
                      </c:pt>
                      <c:pt idx="474">
                        <c:v>1.904096</c:v>
                      </c:pt>
                      <c:pt idx="475">
                        <c:v>1.6165830000000001</c:v>
                      </c:pt>
                      <c:pt idx="476">
                        <c:v>2.2213470000000002</c:v>
                      </c:pt>
                      <c:pt idx="477">
                        <c:v>2.2994300000000001</c:v>
                      </c:pt>
                      <c:pt idx="478">
                        <c:v>2.1511979999999999</c:v>
                      </c:pt>
                      <c:pt idx="479">
                        <c:v>2.1424280000000002</c:v>
                      </c:pt>
                      <c:pt idx="480">
                        <c:v>2.084228</c:v>
                      </c:pt>
                      <c:pt idx="481">
                        <c:v>2.039641</c:v>
                      </c:pt>
                      <c:pt idx="482">
                        <c:v>2.0299969999999998</c:v>
                      </c:pt>
                      <c:pt idx="483">
                        <c:v>2.0049290000000002</c:v>
                      </c:pt>
                      <c:pt idx="484">
                        <c:v>2.060902</c:v>
                      </c:pt>
                      <c:pt idx="485">
                        <c:v>2.1914539999999998</c:v>
                      </c:pt>
                      <c:pt idx="486">
                        <c:v>2.1792289999999999</c:v>
                      </c:pt>
                      <c:pt idx="487">
                        <c:v>2.0154450000000002</c:v>
                      </c:pt>
                      <c:pt idx="488">
                        <c:v>1.9932019999999999</c:v>
                      </c:pt>
                      <c:pt idx="489">
                        <c:v>2.1829200000000002</c:v>
                      </c:pt>
                      <c:pt idx="490">
                        <c:v>2.2267480000000002</c:v>
                      </c:pt>
                      <c:pt idx="491">
                        <c:v>1.872134</c:v>
                      </c:pt>
                      <c:pt idx="492">
                        <c:v>2.2043940000000002</c:v>
                      </c:pt>
                      <c:pt idx="493">
                        <c:v>2.1802619999999999</c:v>
                      </c:pt>
                      <c:pt idx="494">
                        <c:v>2.169168</c:v>
                      </c:pt>
                      <c:pt idx="495">
                        <c:v>1.9554469999999999</c:v>
                      </c:pt>
                      <c:pt idx="496">
                        <c:v>1.6213200000000001</c:v>
                      </c:pt>
                      <c:pt idx="497">
                        <c:v>2.2005819999999998</c:v>
                      </c:pt>
                      <c:pt idx="498">
                        <c:v>0</c:v>
                      </c:pt>
                      <c:pt idx="499">
                        <c:v>2.1786799999999999</c:v>
                      </c:pt>
                      <c:pt idx="500">
                        <c:v>2.0374979999999998</c:v>
                      </c:pt>
                      <c:pt idx="501">
                        <c:v>1.888924</c:v>
                      </c:pt>
                      <c:pt idx="502">
                        <c:v>1.9048830000000001</c:v>
                      </c:pt>
                      <c:pt idx="503">
                        <c:v>2.1993930000000002</c:v>
                      </c:pt>
                      <c:pt idx="504">
                        <c:v>1.8854599999999999</c:v>
                      </c:pt>
                      <c:pt idx="505">
                        <c:v>2.1953909999999999</c:v>
                      </c:pt>
                      <c:pt idx="506">
                        <c:v>2.132676</c:v>
                      </c:pt>
                      <c:pt idx="507">
                        <c:v>2.0898189999999999</c:v>
                      </c:pt>
                      <c:pt idx="508">
                        <c:v>2.132514</c:v>
                      </c:pt>
                      <c:pt idx="509">
                        <c:v>2.214413</c:v>
                      </c:pt>
                      <c:pt idx="510">
                        <c:v>2.1998669999999998</c:v>
                      </c:pt>
                      <c:pt idx="511">
                        <c:v>2.2048760000000001</c:v>
                      </c:pt>
                      <c:pt idx="512">
                        <c:v>2.2077149999999999</c:v>
                      </c:pt>
                      <c:pt idx="513">
                        <c:v>2.0846149999999999</c:v>
                      </c:pt>
                      <c:pt idx="514">
                        <c:v>2.1665969999999999</c:v>
                      </c:pt>
                      <c:pt idx="515">
                        <c:v>2.091707</c:v>
                      </c:pt>
                      <c:pt idx="516">
                        <c:v>2.1417820000000001</c:v>
                      </c:pt>
                      <c:pt idx="517">
                        <c:v>2.0096620000000001</c:v>
                      </c:pt>
                      <c:pt idx="518">
                        <c:v>1.7481150000000001</c:v>
                      </c:pt>
                      <c:pt idx="519">
                        <c:v>2.0000490000000002</c:v>
                      </c:pt>
                      <c:pt idx="520">
                        <c:v>1.982858</c:v>
                      </c:pt>
                      <c:pt idx="521">
                        <c:v>2.029245</c:v>
                      </c:pt>
                      <c:pt idx="522">
                        <c:v>1.8388260000000001</c:v>
                      </c:pt>
                      <c:pt idx="523">
                        <c:v>2.175948</c:v>
                      </c:pt>
                      <c:pt idx="524">
                        <c:v>1.706107</c:v>
                      </c:pt>
                      <c:pt idx="525">
                        <c:v>1.8371200000000001</c:v>
                      </c:pt>
                      <c:pt idx="526">
                        <c:v>2.117858</c:v>
                      </c:pt>
                      <c:pt idx="527">
                        <c:v>2.126846</c:v>
                      </c:pt>
                      <c:pt idx="528">
                        <c:v>1.410417</c:v>
                      </c:pt>
                      <c:pt idx="529">
                        <c:v>1.758305</c:v>
                      </c:pt>
                      <c:pt idx="530">
                        <c:v>1.9550419999999999</c:v>
                      </c:pt>
                      <c:pt idx="531">
                        <c:v>1.0940920000000001</c:v>
                      </c:pt>
                      <c:pt idx="532">
                        <c:v>1.868228</c:v>
                      </c:pt>
                      <c:pt idx="533">
                        <c:v>1.984866</c:v>
                      </c:pt>
                      <c:pt idx="534">
                        <c:v>1.5545869999999999</c:v>
                      </c:pt>
                      <c:pt idx="535">
                        <c:v>2.1330309999999999</c:v>
                      </c:pt>
                      <c:pt idx="536">
                        <c:v>1.935676</c:v>
                      </c:pt>
                      <c:pt idx="537">
                        <c:v>1.5666500000000001</c:v>
                      </c:pt>
                      <c:pt idx="538">
                        <c:v>1.9940880000000001</c:v>
                      </c:pt>
                      <c:pt idx="539">
                        <c:v>2.1765430000000001</c:v>
                      </c:pt>
                      <c:pt idx="540">
                        <c:v>1.9624440000000001</c:v>
                      </c:pt>
                      <c:pt idx="541">
                        <c:v>1.7563580000000001</c:v>
                      </c:pt>
                      <c:pt idx="542">
                        <c:v>1.922088</c:v>
                      </c:pt>
                      <c:pt idx="543">
                        <c:v>1.6528590000000001</c:v>
                      </c:pt>
                      <c:pt idx="544">
                        <c:v>1.4032899999999999</c:v>
                      </c:pt>
                      <c:pt idx="545">
                        <c:v>0.76312599999999997</c:v>
                      </c:pt>
                      <c:pt idx="546">
                        <c:v>1.944809</c:v>
                      </c:pt>
                      <c:pt idx="547">
                        <c:v>1.899208</c:v>
                      </c:pt>
                      <c:pt idx="548">
                        <c:v>0.78240900000000002</c:v>
                      </c:pt>
                      <c:pt idx="549">
                        <c:v>1.789007</c:v>
                      </c:pt>
                      <c:pt idx="550">
                        <c:v>1.8984030000000001</c:v>
                      </c:pt>
                      <c:pt idx="551">
                        <c:v>2.1333340000000001</c:v>
                      </c:pt>
                      <c:pt idx="552">
                        <c:v>1.7213830000000001</c:v>
                      </c:pt>
                      <c:pt idx="553">
                        <c:v>1.934534</c:v>
                      </c:pt>
                      <c:pt idx="554">
                        <c:v>1.0508900000000001</c:v>
                      </c:pt>
                      <c:pt idx="555">
                        <c:v>2.0245190000000002</c:v>
                      </c:pt>
                      <c:pt idx="556">
                        <c:v>1.2802659999999999</c:v>
                      </c:pt>
                      <c:pt idx="557">
                        <c:v>1.856611</c:v>
                      </c:pt>
                      <c:pt idx="558">
                        <c:v>2.1701459999999999</c:v>
                      </c:pt>
                      <c:pt idx="559">
                        <c:v>2.0789569999999999</c:v>
                      </c:pt>
                      <c:pt idx="560">
                        <c:v>2.0582509999999998</c:v>
                      </c:pt>
                      <c:pt idx="561">
                        <c:v>1.9952939999999999</c:v>
                      </c:pt>
                      <c:pt idx="562">
                        <c:v>2.0018379999999998</c:v>
                      </c:pt>
                      <c:pt idx="563">
                        <c:v>2.0463680000000002</c:v>
                      </c:pt>
                      <c:pt idx="564">
                        <c:v>1.9599690000000001</c:v>
                      </c:pt>
                      <c:pt idx="565">
                        <c:v>1.7634300000000001</c:v>
                      </c:pt>
                      <c:pt idx="566">
                        <c:v>1.768335</c:v>
                      </c:pt>
                      <c:pt idx="567">
                        <c:v>1.0461069999999999</c:v>
                      </c:pt>
                      <c:pt idx="568">
                        <c:v>2.0562839999999998</c:v>
                      </c:pt>
                      <c:pt idx="569">
                        <c:v>1.7900739999999999</c:v>
                      </c:pt>
                      <c:pt idx="570">
                        <c:v>1.9515960000000001</c:v>
                      </c:pt>
                      <c:pt idx="571">
                        <c:v>1.5797840000000001</c:v>
                      </c:pt>
                      <c:pt idx="572">
                        <c:v>1.905208</c:v>
                      </c:pt>
                      <c:pt idx="573">
                        <c:v>1.7306870000000001</c:v>
                      </c:pt>
                      <c:pt idx="574">
                        <c:v>2.07199</c:v>
                      </c:pt>
                      <c:pt idx="575">
                        <c:v>2.0328930000000001</c:v>
                      </c:pt>
                      <c:pt idx="576">
                        <c:v>2.2483209999999998</c:v>
                      </c:pt>
                      <c:pt idx="577">
                        <c:v>2.1350129999999998</c:v>
                      </c:pt>
                      <c:pt idx="578">
                        <c:v>1.437781</c:v>
                      </c:pt>
                      <c:pt idx="579">
                        <c:v>1.770459</c:v>
                      </c:pt>
                      <c:pt idx="580">
                        <c:v>2.133848</c:v>
                      </c:pt>
                      <c:pt idx="581">
                        <c:v>2.1482570000000001</c:v>
                      </c:pt>
                      <c:pt idx="582">
                        <c:v>2.0941450000000001</c:v>
                      </c:pt>
                      <c:pt idx="583">
                        <c:v>1.807733</c:v>
                      </c:pt>
                      <c:pt idx="584">
                        <c:v>2.0348449999999998</c:v>
                      </c:pt>
                      <c:pt idx="585">
                        <c:v>1.93462</c:v>
                      </c:pt>
                      <c:pt idx="586">
                        <c:v>1.019711</c:v>
                      </c:pt>
                      <c:pt idx="587">
                        <c:v>2.112482</c:v>
                      </c:pt>
                      <c:pt idx="588">
                        <c:v>2.1876060000000002</c:v>
                      </c:pt>
                      <c:pt idx="589">
                        <c:v>2.0113910000000002</c:v>
                      </c:pt>
                      <c:pt idx="590">
                        <c:v>2.094328</c:v>
                      </c:pt>
                      <c:pt idx="591">
                        <c:v>2.2180970000000002</c:v>
                      </c:pt>
                      <c:pt idx="592">
                        <c:v>2.085032</c:v>
                      </c:pt>
                      <c:pt idx="593">
                        <c:v>2.0912920000000002</c:v>
                      </c:pt>
                      <c:pt idx="594">
                        <c:v>1.725865</c:v>
                      </c:pt>
                      <c:pt idx="595">
                        <c:v>2.223004</c:v>
                      </c:pt>
                      <c:pt idx="596">
                        <c:v>1.2068749999999999</c:v>
                      </c:pt>
                      <c:pt idx="597">
                        <c:v>2.1255929999999998</c:v>
                      </c:pt>
                      <c:pt idx="598">
                        <c:v>2.0541969999999998</c:v>
                      </c:pt>
                      <c:pt idx="599">
                        <c:v>2.10344</c:v>
                      </c:pt>
                      <c:pt idx="600">
                        <c:v>2.2213470000000002</c:v>
                      </c:pt>
                      <c:pt idx="601">
                        <c:v>2.1636690000000001</c:v>
                      </c:pt>
                      <c:pt idx="602">
                        <c:v>1.3906540000000001</c:v>
                      </c:pt>
                      <c:pt idx="603">
                        <c:v>2.1968190000000001</c:v>
                      </c:pt>
                      <c:pt idx="604">
                        <c:v>2.090058</c:v>
                      </c:pt>
                      <c:pt idx="605">
                        <c:v>1.782341</c:v>
                      </c:pt>
                      <c:pt idx="606">
                        <c:v>2.1407579999999999</c:v>
                      </c:pt>
                      <c:pt idx="607">
                        <c:v>2.1599560000000002</c:v>
                      </c:pt>
                      <c:pt idx="608">
                        <c:v>2.212898</c:v>
                      </c:pt>
                      <c:pt idx="609">
                        <c:v>2.0934879999999998</c:v>
                      </c:pt>
                      <c:pt idx="610">
                        <c:v>2.093934</c:v>
                      </c:pt>
                      <c:pt idx="611">
                        <c:v>2.0481189999999998</c:v>
                      </c:pt>
                      <c:pt idx="612">
                        <c:v>2.1247509999999998</c:v>
                      </c:pt>
                      <c:pt idx="613">
                        <c:v>2.0923790000000002</c:v>
                      </c:pt>
                      <c:pt idx="614">
                        <c:v>2.0160230000000001</c:v>
                      </c:pt>
                      <c:pt idx="615">
                        <c:v>1.3180190000000001</c:v>
                      </c:pt>
                      <c:pt idx="616">
                        <c:v>2.0114999999999998</c:v>
                      </c:pt>
                      <c:pt idx="617">
                        <c:v>2.050767</c:v>
                      </c:pt>
                      <c:pt idx="618">
                        <c:v>1.9335329999999999</c:v>
                      </c:pt>
                      <c:pt idx="619">
                        <c:v>2.0490590000000002</c:v>
                      </c:pt>
                      <c:pt idx="620">
                        <c:v>2.1472039999999999</c:v>
                      </c:pt>
                      <c:pt idx="621">
                        <c:v>2.0354329999999998</c:v>
                      </c:pt>
                      <c:pt idx="622">
                        <c:v>1.904064</c:v>
                      </c:pt>
                      <c:pt idx="623">
                        <c:v>2.2065000000000001</c:v>
                      </c:pt>
                      <c:pt idx="624">
                        <c:v>1.925173</c:v>
                      </c:pt>
                      <c:pt idx="625">
                        <c:v>1.8582369999999999</c:v>
                      </c:pt>
                      <c:pt idx="626">
                        <c:v>1.724208</c:v>
                      </c:pt>
                      <c:pt idx="627">
                        <c:v>1.45424</c:v>
                      </c:pt>
                      <c:pt idx="628">
                        <c:v>2.0661809999999998</c:v>
                      </c:pt>
                      <c:pt idx="629">
                        <c:v>1.8796569999999999</c:v>
                      </c:pt>
                      <c:pt idx="630">
                        <c:v>1.928455</c:v>
                      </c:pt>
                      <c:pt idx="631">
                        <c:v>1.9437770000000001</c:v>
                      </c:pt>
                      <c:pt idx="632">
                        <c:v>2.0838079999999999</c:v>
                      </c:pt>
                      <c:pt idx="633">
                        <c:v>1.538745</c:v>
                      </c:pt>
                      <c:pt idx="634">
                        <c:v>1.8833709999999999</c:v>
                      </c:pt>
                      <c:pt idx="635">
                        <c:v>2.0012569999999998</c:v>
                      </c:pt>
                      <c:pt idx="636">
                        <c:v>1.6901740000000001</c:v>
                      </c:pt>
                      <c:pt idx="637">
                        <c:v>1.3773979999999999</c:v>
                      </c:pt>
                      <c:pt idx="638">
                        <c:v>2.158569</c:v>
                      </c:pt>
                      <c:pt idx="639">
                        <c:v>2.101966</c:v>
                      </c:pt>
                      <c:pt idx="640">
                        <c:v>2.0393210000000002</c:v>
                      </c:pt>
                      <c:pt idx="641">
                        <c:v>2.1374330000000001</c:v>
                      </c:pt>
                      <c:pt idx="642">
                        <c:v>2.0885289999999999</c:v>
                      </c:pt>
                      <c:pt idx="643">
                        <c:v>2.0985490000000002</c:v>
                      </c:pt>
                      <c:pt idx="644">
                        <c:v>2.0833759999999999</c:v>
                      </c:pt>
                      <c:pt idx="645">
                        <c:v>0.43721100000000002</c:v>
                      </c:pt>
                      <c:pt idx="646">
                        <c:v>0.96829500000000002</c:v>
                      </c:pt>
                      <c:pt idx="647">
                        <c:v>2.2083789999999999</c:v>
                      </c:pt>
                      <c:pt idx="648">
                        <c:v>2.0182820000000001</c:v>
                      </c:pt>
                      <c:pt idx="649">
                        <c:v>2.0431575</c:v>
                      </c:pt>
                      <c:pt idx="650">
                        <c:v>1.8476360000000001</c:v>
                      </c:pt>
                      <c:pt idx="651">
                        <c:v>2.0680329999999998</c:v>
                      </c:pt>
                      <c:pt idx="652">
                        <c:v>2.201676</c:v>
                      </c:pt>
                      <c:pt idx="653">
                        <c:v>2.143497</c:v>
                      </c:pt>
                      <c:pt idx="654">
                        <c:v>2.04697</c:v>
                      </c:pt>
                      <c:pt idx="655">
                        <c:v>1.8094710000000001</c:v>
                      </c:pt>
                      <c:pt idx="656">
                        <c:v>2.0563630000000002</c:v>
                      </c:pt>
                      <c:pt idx="657">
                        <c:v>2.1208369999999999</c:v>
                      </c:pt>
                      <c:pt idx="658">
                        <c:v>1.448682</c:v>
                      </c:pt>
                      <c:pt idx="659">
                        <c:v>2.2280449999999998</c:v>
                      </c:pt>
                      <c:pt idx="660">
                        <c:v>2.0801910000000001</c:v>
                      </c:pt>
                      <c:pt idx="661">
                        <c:v>2.0087000000000002</c:v>
                      </c:pt>
                      <c:pt idx="662">
                        <c:v>2.0715940000000002</c:v>
                      </c:pt>
                      <c:pt idx="663">
                        <c:v>2.0178050000000001</c:v>
                      </c:pt>
                      <c:pt idx="664">
                        <c:v>2.018624</c:v>
                      </c:pt>
                      <c:pt idx="665">
                        <c:v>2.1623700000000001</c:v>
                      </c:pt>
                      <c:pt idx="666">
                        <c:v>2.0501659999999999</c:v>
                      </c:pt>
                      <c:pt idx="667">
                        <c:v>2.0620470000000002</c:v>
                      </c:pt>
                      <c:pt idx="668">
                        <c:v>2.0315219999999998</c:v>
                      </c:pt>
                      <c:pt idx="669">
                        <c:v>2.1064020000000001</c:v>
                      </c:pt>
                      <c:pt idx="670">
                        <c:v>2.0908159999999998</c:v>
                      </c:pt>
                      <c:pt idx="671">
                        <c:v>2.0568379999999999</c:v>
                      </c:pt>
                      <c:pt idx="672">
                        <c:v>1.8613310000000001</c:v>
                      </c:pt>
                      <c:pt idx="673">
                        <c:v>2.0134449999999999</c:v>
                      </c:pt>
                      <c:pt idx="674">
                        <c:v>1.967163</c:v>
                      </c:pt>
                      <c:pt idx="675">
                        <c:v>2.1231879999999999</c:v>
                      </c:pt>
                      <c:pt idx="676">
                        <c:v>1.8702300000000001</c:v>
                      </c:pt>
                      <c:pt idx="677">
                        <c:v>2.0593560000000002</c:v>
                      </c:pt>
                      <c:pt idx="678">
                        <c:v>1.8641859999999999</c:v>
                      </c:pt>
                      <c:pt idx="679">
                        <c:v>1.9955529999999999</c:v>
                      </c:pt>
                      <c:pt idx="680">
                        <c:v>1.876965</c:v>
                      </c:pt>
                      <c:pt idx="681">
                        <c:v>2.0284879999999998</c:v>
                      </c:pt>
                      <c:pt idx="682">
                        <c:v>1.787779</c:v>
                      </c:pt>
                      <c:pt idx="683">
                        <c:v>2.0691079999999999</c:v>
                      </c:pt>
                      <c:pt idx="684">
                        <c:v>1.867974</c:v>
                      </c:pt>
                      <c:pt idx="685">
                        <c:v>2.1763889999999999</c:v>
                      </c:pt>
                      <c:pt idx="686">
                        <c:v>2.1351200000000001</c:v>
                      </c:pt>
                      <c:pt idx="687">
                        <c:v>1.9660629999999999</c:v>
                      </c:pt>
                      <c:pt idx="688">
                        <c:v>1.8836200000000001</c:v>
                      </c:pt>
                      <c:pt idx="689">
                        <c:v>2.2389399999999999</c:v>
                      </c:pt>
                      <c:pt idx="690">
                        <c:v>2.0887099999999998</c:v>
                      </c:pt>
                      <c:pt idx="691">
                        <c:v>2.1239020000000002</c:v>
                      </c:pt>
                      <c:pt idx="692">
                        <c:v>2.1715779999999998</c:v>
                      </c:pt>
                      <c:pt idx="693">
                        <c:v>2.0367690000000001</c:v>
                      </c:pt>
                      <c:pt idx="694">
                        <c:v>1.847917</c:v>
                      </c:pt>
                      <c:pt idx="695">
                        <c:v>1.278044</c:v>
                      </c:pt>
                      <c:pt idx="696">
                        <c:v>1.7523420000000001</c:v>
                      </c:pt>
                      <c:pt idx="697">
                        <c:v>1.749598</c:v>
                      </c:pt>
                      <c:pt idx="698">
                        <c:v>1.477689</c:v>
                      </c:pt>
                      <c:pt idx="699">
                        <c:v>2.0254340000000002</c:v>
                      </c:pt>
                      <c:pt idx="700">
                        <c:v>2.0994769999999998</c:v>
                      </c:pt>
                      <c:pt idx="701">
                        <c:v>2.0456720000000002</c:v>
                      </c:pt>
                      <c:pt idx="702">
                        <c:v>2.055428</c:v>
                      </c:pt>
                      <c:pt idx="703">
                        <c:v>2.1158990000000002</c:v>
                      </c:pt>
                      <c:pt idx="704">
                        <c:v>0.94676000000000005</c:v>
                      </c:pt>
                      <c:pt idx="705">
                        <c:v>2.1699730000000002</c:v>
                      </c:pt>
                      <c:pt idx="706">
                        <c:v>2.2137560000000001</c:v>
                      </c:pt>
                      <c:pt idx="707">
                        <c:v>2.1917390000000001</c:v>
                      </c:pt>
                      <c:pt idx="708">
                        <c:v>2.213104</c:v>
                      </c:pt>
                      <c:pt idx="709">
                        <c:v>2.0296439999999998</c:v>
                      </c:pt>
                      <c:pt idx="710">
                        <c:v>2.1454279999999999</c:v>
                      </c:pt>
                      <c:pt idx="711">
                        <c:v>2.071018</c:v>
                      </c:pt>
                      <c:pt idx="712">
                        <c:v>2.0175459999999998</c:v>
                      </c:pt>
                      <c:pt idx="713">
                        <c:v>2.096727</c:v>
                      </c:pt>
                      <c:pt idx="714">
                        <c:v>2.0329069999999998</c:v>
                      </c:pt>
                      <c:pt idx="715">
                        <c:v>2.0171199999999998</c:v>
                      </c:pt>
                      <c:pt idx="716">
                        <c:v>2.0370469999999998</c:v>
                      </c:pt>
                      <c:pt idx="717">
                        <c:v>2.0292539999999999</c:v>
                      </c:pt>
                      <c:pt idx="718">
                        <c:v>2.0631529999999998</c:v>
                      </c:pt>
                      <c:pt idx="719">
                        <c:v>1.2552840000000001</c:v>
                      </c:pt>
                      <c:pt idx="720">
                        <c:v>2.0094660000000002</c:v>
                      </c:pt>
                      <c:pt idx="721">
                        <c:v>2.172437</c:v>
                      </c:pt>
                      <c:pt idx="722">
                        <c:v>2.0318170000000002</c:v>
                      </c:pt>
                      <c:pt idx="723">
                        <c:v>1.7865789999999999</c:v>
                      </c:pt>
                      <c:pt idx="724">
                        <c:v>2.0013380000000001</c:v>
                      </c:pt>
                      <c:pt idx="725">
                        <c:v>2.0005250000000001</c:v>
                      </c:pt>
                      <c:pt idx="726">
                        <c:v>1.7815380000000001</c:v>
                      </c:pt>
                      <c:pt idx="727">
                        <c:v>1.5054959999999999</c:v>
                      </c:pt>
                      <c:pt idx="728">
                        <c:v>1.8467039999999999</c:v>
                      </c:pt>
                      <c:pt idx="729">
                        <c:v>1.894577</c:v>
                      </c:pt>
                      <c:pt idx="730">
                        <c:v>1.8922060000000001</c:v>
                      </c:pt>
                      <c:pt idx="731">
                        <c:v>1.974359</c:v>
                      </c:pt>
                      <c:pt idx="732">
                        <c:v>1.1832879999999999</c:v>
                      </c:pt>
                      <c:pt idx="733">
                        <c:v>1.850082</c:v>
                      </c:pt>
                      <c:pt idx="734">
                        <c:v>0.62345700000000004</c:v>
                      </c:pt>
                      <c:pt idx="735">
                        <c:v>0.90386</c:v>
                      </c:pt>
                      <c:pt idx="736">
                        <c:v>1.610908</c:v>
                      </c:pt>
                      <c:pt idx="737">
                        <c:v>2.048108</c:v>
                      </c:pt>
                      <c:pt idx="738">
                        <c:v>2.0087830000000002</c:v>
                      </c:pt>
                      <c:pt idx="739">
                        <c:v>2.10954</c:v>
                      </c:pt>
                      <c:pt idx="740">
                        <c:v>1.989047</c:v>
                      </c:pt>
                      <c:pt idx="741">
                        <c:v>2.1377790000000001</c:v>
                      </c:pt>
                      <c:pt idx="742">
                        <c:v>2.1126939999999998</c:v>
                      </c:pt>
                      <c:pt idx="743">
                        <c:v>2.033315</c:v>
                      </c:pt>
                      <c:pt idx="744">
                        <c:v>1.908903</c:v>
                      </c:pt>
                      <c:pt idx="745">
                        <c:v>0.53338399999999997</c:v>
                      </c:pt>
                      <c:pt idx="746">
                        <c:v>1.0752710000000001</c:v>
                      </c:pt>
                      <c:pt idx="747">
                        <c:v>1.8713070000000001</c:v>
                      </c:pt>
                      <c:pt idx="748">
                        <c:v>2.2159</c:v>
                      </c:pt>
                      <c:pt idx="749">
                        <c:v>2.1823389999999998</c:v>
                      </c:pt>
                      <c:pt idx="750">
                        <c:v>2.075955</c:v>
                      </c:pt>
                      <c:pt idx="751">
                        <c:v>2.1712069999999999</c:v>
                      </c:pt>
                      <c:pt idx="752">
                        <c:v>2.1545529999999999</c:v>
                      </c:pt>
                      <c:pt idx="753">
                        <c:v>1.9961580000000001</c:v>
                      </c:pt>
                      <c:pt idx="754">
                        <c:v>2.141356</c:v>
                      </c:pt>
                      <c:pt idx="755">
                        <c:v>2.1636340000000001</c:v>
                      </c:pt>
                      <c:pt idx="756">
                        <c:v>1.8695E-2</c:v>
                      </c:pt>
                      <c:pt idx="757">
                        <c:v>7.1730000000000002E-2</c:v>
                      </c:pt>
                      <c:pt idx="758">
                        <c:v>1.7794669999999999</c:v>
                      </c:pt>
                      <c:pt idx="759">
                        <c:v>2.0096660000000002</c:v>
                      </c:pt>
                      <c:pt idx="760">
                        <c:v>1.955808</c:v>
                      </c:pt>
                      <c:pt idx="761">
                        <c:v>1.8919319999999999</c:v>
                      </c:pt>
                      <c:pt idx="762">
                        <c:v>1.4931719999999999</c:v>
                      </c:pt>
                      <c:pt idx="763">
                        <c:v>2.035669</c:v>
                      </c:pt>
                      <c:pt idx="764">
                        <c:v>2.2023169999999999</c:v>
                      </c:pt>
                      <c:pt idx="765">
                        <c:v>1.1868920000000001</c:v>
                      </c:pt>
                      <c:pt idx="766">
                        <c:v>1.9517340000000001</c:v>
                      </c:pt>
                      <c:pt idx="767">
                        <c:v>2.2828870000000001</c:v>
                      </c:pt>
                      <c:pt idx="768">
                        <c:v>2.148409</c:v>
                      </c:pt>
                      <c:pt idx="769">
                        <c:v>2.0474000000000001</c:v>
                      </c:pt>
                      <c:pt idx="770">
                        <c:v>2.2313049999999999</c:v>
                      </c:pt>
                      <c:pt idx="771">
                        <c:v>2.046564</c:v>
                      </c:pt>
                      <c:pt idx="772">
                        <c:v>1.8456999999999999</c:v>
                      </c:pt>
                      <c:pt idx="773">
                        <c:v>1.795579</c:v>
                      </c:pt>
                      <c:pt idx="774">
                        <c:v>2.1099199999999998</c:v>
                      </c:pt>
                      <c:pt idx="775">
                        <c:v>2.130706</c:v>
                      </c:pt>
                      <c:pt idx="776">
                        <c:v>2.0939160000000001</c:v>
                      </c:pt>
                      <c:pt idx="777">
                        <c:v>1.867434</c:v>
                      </c:pt>
                      <c:pt idx="778">
                        <c:v>2.0663209999999999</c:v>
                      </c:pt>
                      <c:pt idx="779">
                        <c:v>2.0719110000000001</c:v>
                      </c:pt>
                      <c:pt idx="780">
                        <c:v>2.1518120000000001</c:v>
                      </c:pt>
                      <c:pt idx="781">
                        <c:v>2.0382020000000001</c:v>
                      </c:pt>
                      <c:pt idx="782">
                        <c:v>1.886863</c:v>
                      </c:pt>
                      <c:pt idx="783">
                        <c:v>2.0306069999999998</c:v>
                      </c:pt>
                      <c:pt idx="784">
                        <c:v>1.8722160000000001</c:v>
                      </c:pt>
                      <c:pt idx="785">
                        <c:v>2.1081910000000001</c:v>
                      </c:pt>
                      <c:pt idx="786">
                        <c:v>1.90052</c:v>
                      </c:pt>
                      <c:pt idx="787">
                        <c:v>1.8362609999999999</c:v>
                      </c:pt>
                      <c:pt idx="788">
                        <c:v>2.1550159999999998</c:v>
                      </c:pt>
                      <c:pt idx="789">
                        <c:v>1.951225</c:v>
                      </c:pt>
                      <c:pt idx="790">
                        <c:v>2.2042489999999999</c:v>
                      </c:pt>
                      <c:pt idx="791">
                        <c:v>2.180307</c:v>
                      </c:pt>
                      <c:pt idx="792">
                        <c:v>2.2049780000000001</c:v>
                      </c:pt>
                      <c:pt idx="793">
                        <c:v>2.1812819999999999</c:v>
                      </c:pt>
                      <c:pt idx="794">
                        <c:v>1.7946120000000001</c:v>
                      </c:pt>
                      <c:pt idx="795">
                        <c:v>1.487298</c:v>
                      </c:pt>
                      <c:pt idx="796">
                        <c:v>0.122709</c:v>
                      </c:pt>
                      <c:pt idx="797">
                        <c:v>2.1537000000000002</c:v>
                      </c:pt>
                      <c:pt idx="798">
                        <c:v>1.9888600000000001</c:v>
                      </c:pt>
                      <c:pt idx="799">
                        <c:v>1.9683440000000001</c:v>
                      </c:pt>
                      <c:pt idx="800">
                        <c:v>2.1118960000000002</c:v>
                      </c:pt>
                      <c:pt idx="801">
                        <c:v>2.2299690000000001</c:v>
                      </c:pt>
                      <c:pt idx="802">
                        <c:v>2.2534990000000001</c:v>
                      </c:pt>
                      <c:pt idx="803">
                        <c:v>2.0822479999999999</c:v>
                      </c:pt>
                      <c:pt idx="804">
                        <c:v>2.237006</c:v>
                      </c:pt>
                      <c:pt idx="805">
                        <c:v>2.1902249999999999</c:v>
                      </c:pt>
                      <c:pt idx="806">
                        <c:v>2.2129159999999999</c:v>
                      </c:pt>
                      <c:pt idx="807">
                        <c:v>2.0199090000000002</c:v>
                      </c:pt>
                      <c:pt idx="808">
                        <c:v>2.2369949999999998</c:v>
                      </c:pt>
                      <c:pt idx="809">
                        <c:v>2.08853</c:v>
                      </c:pt>
                      <c:pt idx="810">
                        <c:v>2.0190049999999999</c:v>
                      </c:pt>
                      <c:pt idx="811">
                        <c:v>2.0797530000000002</c:v>
                      </c:pt>
                      <c:pt idx="812">
                        <c:v>2.042592</c:v>
                      </c:pt>
                      <c:pt idx="813">
                        <c:v>2.0804399999999998</c:v>
                      </c:pt>
                      <c:pt idx="814">
                        <c:v>2.09693</c:v>
                      </c:pt>
                      <c:pt idx="815">
                        <c:v>2.0638749999999999</c:v>
                      </c:pt>
                      <c:pt idx="816">
                        <c:v>1.9756549999999999</c:v>
                      </c:pt>
                      <c:pt idx="817">
                        <c:v>2.026996</c:v>
                      </c:pt>
                      <c:pt idx="818">
                        <c:v>2.1308449999999999</c:v>
                      </c:pt>
                      <c:pt idx="819">
                        <c:v>2.0876779999999999</c:v>
                      </c:pt>
                      <c:pt idx="820">
                        <c:v>1.8866430000000001</c:v>
                      </c:pt>
                      <c:pt idx="821">
                        <c:v>1.873021</c:v>
                      </c:pt>
                      <c:pt idx="822">
                        <c:v>1.9631270000000001</c:v>
                      </c:pt>
                      <c:pt idx="823">
                        <c:v>2.0665</c:v>
                      </c:pt>
                      <c:pt idx="824">
                        <c:v>2.094214</c:v>
                      </c:pt>
                      <c:pt idx="825">
                        <c:v>2.1301730000000001</c:v>
                      </c:pt>
                      <c:pt idx="826">
                        <c:v>1.519512</c:v>
                      </c:pt>
                      <c:pt idx="827">
                        <c:v>2.0652010000000001</c:v>
                      </c:pt>
                      <c:pt idx="828">
                        <c:v>1.8278799999999999</c:v>
                      </c:pt>
                      <c:pt idx="829">
                        <c:v>2.111888</c:v>
                      </c:pt>
                      <c:pt idx="830">
                        <c:v>0.46266000000000002</c:v>
                      </c:pt>
                      <c:pt idx="831">
                        <c:v>2.1138059999999999</c:v>
                      </c:pt>
                      <c:pt idx="832">
                        <c:v>1.8669739999999999</c:v>
                      </c:pt>
                      <c:pt idx="833">
                        <c:v>2.0612789999999999</c:v>
                      </c:pt>
                      <c:pt idx="834">
                        <c:v>1.989994</c:v>
                      </c:pt>
                      <c:pt idx="835">
                        <c:v>2.1851950000000002</c:v>
                      </c:pt>
                      <c:pt idx="836">
                        <c:v>1.8702730000000001</c:v>
                      </c:pt>
                      <c:pt idx="837">
                        <c:v>1.8545419999999999</c:v>
                      </c:pt>
                      <c:pt idx="838">
                        <c:v>2.021366</c:v>
                      </c:pt>
                      <c:pt idx="839">
                        <c:v>2.113226</c:v>
                      </c:pt>
                      <c:pt idx="840">
                        <c:v>2.133696</c:v>
                      </c:pt>
                      <c:pt idx="841">
                        <c:v>1.9804079999999999</c:v>
                      </c:pt>
                      <c:pt idx="842">
                        <c:v>2.22282</c:v>
                      </c:pt>
                      <c:pt idx="843">
                        <c:v>2.0263300000000002</c:v>
                      </c:pt>
                      <c:pt idx="844">
                        <c:v>1.55931</c:v>
                      </c:pt>
                      <c:pt idx="845">
                        <c:v>5.9726000000000001E-2</c:v>
                      </c:pt>
                      <c:pt idx="846">
                        <c:v>1.219951</c:v>
                      </c:pt>
                      <c:pt idx="847">
                        <c:v>1.526753</c:v>
                      </c:pt>
                      <c:pt idx="848">
                        <c:v>1.112746</c:v>
                      </c:pt>
                      <c:pt idx="849">
                        <c:v>2.3025720000000001</c:v>
                      </c:pt>
                      <c:pt idx="850">
                        <c:v>2.2482470000000001</c:v>
                      </c:pt>
                      <c:pt idx="851">
                        <c:v>2.2496499999999999</c:v>
                      </c:pt>
                      <c:pt idx="852">
                        <c:v>2.1584880000000002</c:v>
                      </c:pt>
                      <c:pt idx="853">
                        <c:v>1.89917</c:v>
                      </c:pt>
                      <c:pt idx="854">
                        <c:v>1.699552</c:v>
                      </c:pt>
                      <c:pt idx="855">
                        <c:v>1.7836000000000001</c:v>
                      </c:pt>
                      <c:pt idx="856">
                        <c:v>1.898768</c:v>
                      </c:pt>
                      <c:pt idx="857">
                        <c:v>0.102186</c:v>
                      </c:pt>
                      <c:pt idx="858">
                        <c:v>2.2403309999999999</c:v>
                      </c:pt>
                      <c:pt idx="859">
                        <c:v>2.082468</c:v>
                      </c:pt>
                      <c:pt idx="860">
                        <c:v>1.9920850000000001</c:v>
                      </c:pt>
                      <c:pt idx="861">
                        <c:v>2.0371769999999998</c:v>
                      </c:pt>
                      <c:pt idx="862">
                        <c:v>2.1096560000000002</c:v>
                      </c:pt>
                      <c:pt idx="863">
                        <c:v>1.996842</c:v>
                      </c:pt>
                      <c:pt idx="864">
                        <c:v>2.0218419999999999</c:v>
                      </c:pt>
                      <c:pt idx="865">
                        <c:v>2.041293</c:v>
                      </c:pt>
                      <c:pt idx="866">
                        <c:v>1.9810509999999999</c:v>
                      </c:pt>
                      <c:pt idx="867">
                        <c:v>2.1093679999999999</c:v>
                      </c:pt>
                      <c:pt idx="868">
                        <c:v>1.838592</c:v>
                      </c:pt>
                      <c:pt idx="869">
                        <c:v>2.1033360000000001</c:v>
                      </c:pt>
                      <c:pt idx="870">
                        <c:v>2.1050759999999999</c:v>
                      </c:pt>
                      <c:pt idx="871">
                        <c:v>1.923953</c:v>
                      </c:pt>
                      <c:pt idx="872">
                        <c:v>1.976464</c:v>
                      </c:pt>
                      <c:pt idx="873">
                        <c:v>1.8259590000000001</c:v>
                      </c:pt>
                      <c:pt idx="874">
                        <c:v>1.9948539999999999</c:v>
                      </c:pt>
                      <c:pt idx="875">
                        <c:v>1.9905980000000001</c:v>
                      </c:pt>
                      <c:pt idx="876">
                        <c:v>1.887103</c:v>
                      </c:pt>
                      <c:pt idx="877">
                        <c:v>2.1476160000000002</c:v>
                      </c:pt>
                      <c:pt idx="878">
                        <c:v>1.929108</c:v>
                      </c:pt>
                      <c:pt idx="879">
                        <c:v>2.048778</c:v>
                      </c:pt>
                      <c:pt idx="880">
                        <c:v>2.1901969999999999</c:v>
                      </c:pt>
                      <c:pt idx="881">
                        <c:v>2.035317</c:v>
                      </c:pt>
                      <c:pt idx="882">
                        <c:v>1.7591969999999999</c:v>
                      </c:pt>
                      <c:pt idx="883">
                        <c:v>2.0463680000000002</c:v>
                      </c:pt>
                      <c:pt idx="884">
                        <c:v>2.123154</c:v>
                      </c:pt>
                      <c:pt idx="885">
                        <c:v>1.9478500000000001</c:v>
                      </c:pt>
                      <c:pt idx="886">
                        <c:v>2.0452080000000001</c:v>
                      </c:pt>
                      <c:pt idx="887">
                        <c:v>2.135596</c:v>
                      </c:pt>
                      <c:pt idx="888">
                        <c:v>2.1627519999999998</c:v>
                      </c:pt>
                      <c:pt idx="889">
                        <c:v>2.183732</c:v>
                      </c:pt>
                      <c:pt idx="890">
                        <c:v>2.1839230000000001</c:v>
                      </c:pt>
                      <c:pt idx="891">
                        <c:v>1.973779</c:v>
                      </c:pt>
                      <c:pt idx="892">
                        <c:v>2.2212869999999998</c:v>
                      </c:pt>
                      <c:pt idx="893">
                        <c:v>2.0231499999999998</c:v>
                      </c:pt>
                      <c:pt idx="894">
                        <c:v>2.157921</c:v>
                      </c:pt>
                      <c:pt idx="895">
                        <c:v>0.94102799999999998</c:v>
                      </c:pt>
                      <c:pt idx="896">
                        <c:v>1.9283539999999999</c:v>
                      </c:pt>
                      <c:pt idx="897">
                        <c:v>2.1887479999999999</c:v>
                      </c:pt>
                      <c:pt idx="898">
                        <c:v>2.0272359999999998</c:v>
                      </c:pt>
                      <c:pt idx="899">
                        <c:v>2.178769</c:v>
                      </c:pt>
                      <c:pt idx="900">
                        <c:v>1.8143419999999999</c:v>
                      </c:pt>
                      <c:pt idx="901">
                        <c:v>2.0302660000000001</c:v>
                      </c:pt>
                      <c:pt idx="902">
                        <c:v>1.171227</c:v>
                      </c:pt>
                      <c:pt idx="903">
                        <c:v>2.2994340000000002</c:v>
                      </c:pt>
                      <c:pt idx="904">
                        <c:v>2.302365</c:v>
                      </c:pt>
                      <c:pt idx="905">
                        <c:v>2.3025829999999998</c:v>
                      </c:pt>
                      <c:pt idx="906">
                        <c:v>2.30246</c:v>
                      </c:pt>
                      <c:pt idx="907">
                        <c:v>2.2292770000000002</c:v>
                      </c:pt>
                      <c:pt idx="908">
                        <c:v>2.3000970000000001</c:v>
                      </c:pt>
                      <c:pt idx="909">
                        <c:v>2.2902740000000001</c:v>
                      </c:pt>
                      <c:pt idx="910">
                        <c:v>1.7432609999999999</c:v>
                      </c:pt>
                      <c:pt idx="911">
                        <c:v>2.176282</c:v>
                      </c:pt>
                      <c:pt idx="912">
                        <c:v>2.0919219999999998</c:v>
                      </c:pt>
                      <c:pt idx="913">
                        <c:v>2.0319970000000001</c:v>
                      </c:pt>
                      <c:pt idx="914">
                        <c:v>1.552567</c:v>
                      </c:pt>
                      <c:pt idx="915">
                        <c:v>1.6168659999999999</c:v>
                      </c:pt>
                      <c:pt idx="916">
                        <c:v>2.1694399999999998</c:v>
                      </c:pt>
                      <c:pt idx="917">
                        <c:v>1.9279770000000001</c:v>
                      </c:pt>
                      <c:pt idx="918">
                        <c:v>1.98051</c:v>
                      </c:pt>
                      <c:pt idx="919">
                        <c:v>1.748167</c:v>
                      </c:pt>
                      <c:pt idx="920">
                        <c:v>1.801218</c:v>
                      </c:pt>
                      <c:pt idx="921">
                        <c:v>1.9891650000000001</c:v>
                      </c:pt>
                      <c:pt idx="922">
                        <c:v>1.8813219999999999</c:v>
                      </c:pt>
                      <c:pt idx="923">
                        <c:v>1.4021140000000001</c:v>
                      </c:pt>
                      <c:pt idx="924">
                        <c:v>1.6509860000000001</c:v>
                      </c:pt>
                      <c:pt idx="925">
                        <c:v>2.0006979999999999</c:v>
                      </c:pt>
                      <c:pt idx="926">
                        <c:v>1.7981039999999999</c:v>
                      </c:pt>
                      <c:pt idx="927">
                        <c:v>1.872106</c:v>
                      </c:pt>
                      <c:pt idx="928">
                        <c:v>2.0314109999999999</c:v>
                      </c:pt>
                      <c:pt idx="929">
                        <c:v>1.8823019999999999</c:v>
                      </c:pt>
                      <c:pt idx="930">
                        <c:v>2.1891500000000002</c:v>
                      </c:pt>
                      <c:pt idx="931">
                        <c:v>2.0835789999999998</c:v>
                      </c:pt>
                      <c:pt idx="932">
                        <c:v>2.2148140000000001</c:v>
                      </c:pt>
                      <c:pt idx="933">
                        <c:v>1.8989910000000001</c:v>
                      </c:pt>
                      <c:pt idx="934">
                        <c:v>1.823218</c:v>
                      </c:pt>
                      <c:pt idx="935">
                        <c:v>1.98797</c:v>
                      </c:pt>
                      <c:pt idx="936">
                        <c:v>2.1095109999999999</c:v>
                      </c:pt>
                      <c:pt idx="937">
                        <c:v>1.883637</c:v>
                      </c:pt>
                      <c:pt idx="938">
                        <c:v>1.766335</c:v>
                      </c:pt>
                      <c:pt idx="939">
                        <c:v>1.9885729999999999</c:v>
                      </c:pt>
                      <c:pt idx="940">
                        <c:v>1.98509</c:v>
                      </c:pt>
                      <c:pt idx="941">
                        <c:v>2.0302210000000001</c:v>
                      </c:pt>
                      <c:pt idx="942">
                        <c:v>2.03267</c:v>
                      </c:pt>
                      <c:pt idx="943">
                        <c:v>1.477563</c:v>
                      </c:pt>
                      <c:pt idx="944">
                        <c:v>1.7517860000000001</c:v>
                      </c:pt>
                      <c:pt idx="945">
                        <c:v>0.73590199999999995</c:v>
                      </c:pt>
                      <c:pt idx="946">
                        <c:v>2.0475889999999999</c:v>
                      </c:pt>
                      <c:pt idx="947">
                        <c:v>1.6286430000000001</c:v>
                      </c:pt>
                      <c:pt idx="948">
                        <c:v>0.10056</c:v>
                      </c:pt>
                      <c:pt idx="949">
                        <c:v>1.962739</c:v>
                      </c:pt>
                      <c:pt idx="950">
                        <c:v>0.44989699999999999</c:v>
                      </c:pt>
                      <c:pt idx="951">
                        <c:v>1.9695149999999999</c:v>
                      </c:pt>
                      <c:pt idx="952">
                        <c:v>0.97013099999999997</c:v>
                      </c:pt>
                      <c:pt idx="953">
                        <c:v>2.0767820000000001</c:v>
                      </c:pt>
                      <c:pt idx="954">
                        <c:v>0.735545</c:v>
                      </c:pt>
                      <c:pt idx="955">
                        <c:v>2.1681300000000001</c:v>
                      </c:pt>
                      <c:pt idx="956">
                        <c:v>2.193988</c:v>
                      </c:pt>
                      <c:pt idx="957">
                        <c:v>2.2071930000000002</c:v>
                      </c:pt>
                      <c:pt idx="958">
                        <c:v>2.2004519999999999</c:v>
                      </c:pt>
                      <c:pt idx="959">
                        <c:v>2.0195720000000001</c:v>
                      </c:pt>
                      <c:pt idx="960">
                        <c:v>2.0902940000000001</c:v>
                      </c:pt>
                      <c:pt idx="961">
                        <c:v>1.946931</c:v>
                      </c:pt>
                      <c:pt idx="962">
                        <c:v>1.871685</c:v>
                      </c:pt>
                      <c:pt idx="963">
                        <c:v>2.026672</c:v>
                      </c:pt>
                      <c:pt idx="964">
                        <c:v>2.0201899999999999</c:v>
                      </c:pt>
                      <c:pt idx="965">
                        <c:v>2.1042329999999998</c:v>
                      </c:pt>
                      <c:pt idx="966">
                        <c:v>1.99664</c:v>
                      </c:pt>
                      <c:pt idx="967">
                        <c:v>2.1301399999999999</c:v>
                      </c:pt>
                      <c:pt idx="968">
                        <c:v>2.0624539999999998</c:v>
                      </c:pt>
                      <c:pt idx="969">
                        <c:v>1.912757</c:v>
                      </c:pt>
                      <c:pt idx="970">
                        <c:v>2.1324239999999999</c:v>
                      </c:pt>
                      <c:pt idx="971">
                        <c:v>2.0098129999999998</c:v>
                      </c:pt>
                      <c:pt idx="972">
                        <c:v>1.868444</c:v>
                      </c:pt>
                      <c:pt idx="973">
                        <c:v>1.9670719999999999</c:v>
                      </c:pt>
                      <c:pt idx="974">
                        <c:v>1.8746659999999999</c:v>
                      </c:pt>
                      <c:pt idx="975">
                        <c:v>1.8071649999999999</c:v>
                      </c:pt>
                      <c:pt idx="976">
                        <c:v>1.913419</c:v>
                      </c:pt>
                      <c:pt idx="977">
                        <c:v>1.8387880000000001</c:v>
                      </c:pt>
                      <c:pt idx="978">
                        <c:v>1.898021</c:v>
                      </c:pt>
                      <c:pt idx="979">
                        <c:v>1.475949</c:v>
                      </c:pt>
                      <c:pt idx="980">
                        <c:v>1.603979</c:v>
                      </c:pt>
                      <c:pt idx="981">
                        <c:v>0.65756199999999998</c:v>
                      </c:pt>
                      <c:pt idx="982">
                        <c:v>0.95530899999999996</c:v>
                      </c:pt>
                      <c:pt idx="983">
                        <c:v>1.6783189999999999</c:v>
                      </c:pt>
                      <c:pt idx="984">
                        <c:v>1.7962910000000001</c:v>
                      </c:pt>
                      <c:pt idx="985">
                        <c:v>1.2422850000000001</c:v>
                      </c:pt>
                      <c:pt idx="986">
                        <c:v>1.1355420000000001</c:v>
                      </c:pt>
                      <c:pt idx="987">
                        <c:v>1.2636430000000001</c:v>
                      </c:pt>
                      <c:pt idx="988">
                        <c:v>2.1585869999999998</c:v>
                      </c:pt>
                      <c:pt idx="989">
                        <c:v>1.7897270000000001</c:v>
                      </c:pt>
                      <c:pt idx="990">
                        <c:v>2.0279539999999998</c:v>
                      </c:pt>
                      <c:pt idx="991">
                        <c:v>1.9373579999999999</c:v>
                      </c:pt>
                      <c:pt idx="992">
                        <c:v>1.386649</c:v>
                      </c:pt>
                      <c:pt idx="993">
                        <c:v>2.000184</c:v>
                      </c:pt>
                      <c:pt idx="994">
                        <c:v>2.0866699999999998</c:v>
                      </c:pt>
                      <c:pt idx="995">
                        <c:v>1.1405590000000001</c:v>
                      </c:pt>
                      <c:pt idx="996">
                        <c:v>1.06412</c:v>
                      </c:pt>
                      <c:pt idx="997">
                        <c:v>0.52198800000000001</c:v>
                      </c:pt>
                      <c:pt idx="998">
                        <c:v>1.5572090000000001</c:v>
                      </c:pt>
                      <c:pt idx="999">
                        <c:v>1.5751470000000001</c:v>
                      </c:pt>
                      <c:pt idx="1000">
                        <c:v>1.858949</c:v>
                      </c:pt>
                      <c:pt idx="1001">
                        <c:v>1.7289270000000001</c:v>
                      </c:pt>
                      <c:pt idx="1002">
                        <c:v>0.95380399999999999</c:v>
                      </c:pt>
                      <c:pt idx="1003">
                        <c:v>1.6647130000000001</c:v>
                      </c:pt>
                      <c:pt idx="1004">
                        <c:v>0.83069400000000004</c:v>
                      </c:pt>
                      <c:pt idx="1005">
                        <c:v>1.5294810000000001</c:v>
                      </c:pt>
                      <c:pt idx="1006">
                        <c:v>1.175484</c:v>
                      </c:pt>
                      <c:pt idx="1007">
                        <c:v>1.5444100000000001</c:v>
                      </c:pt>
                      <c:pt idx="1008">
                        <c:v>1.8912869999999999</c:v>
                      </c:pt>
                      <c:pt idx="1009">
                        <c:v>2.1054870000000001</c:v>
                      </c:pt>
                      <c:pt idx="1010">
                        <c:v>2.0198610000000001</c:v>
                      </c:pt>
                      <c:pt idx="1011">
                        <c:v>0.89422100000000004</c:v>
                      </c:pt>
                      <c:pt idx="1012">
                        <c:v>1.914196</c:v>
                      </c:pt>
                      <c:pt idx="1013">
                        <c:v>1.4980389999999999</c:v>
                      </c:pt>
                      <c:pt idx="1014">
                        <c:v>1.6874610000000001</c:v>
                      </c:pt>
                      <c:pt idx="1015">
                        <c:v>1.2666249999999999</c:v>
                      </c:pt>
                      <c:pt idx="1016">
                        <c:v>1.6932769999999999</c:v>
                      </c:pt>
                      <c:pt idx="1017">
                        <c:v>1.5083470000000001</c:v>
                      </c:pt>
                      <c:pt idx="1018">
                        <c:v>1.893524</c:v>
                      </c:pt>
                      <c:pt idx="1019">
                        <c:v>0.67128299999999996</c:v>
                      </c:pt>
                      <c:pt idx="1020">
                        <c:v>0.95185699999999995</c:v>
                      </c:pt>
                      <c:pt idx="1021">
                        <c:v>1.9663949999999999</c:v>
                      </c:pt>
                      <c:pt idx="1022">
                        <c:v>1.677079</c:v>
                      </c:pt>
                      <c:pt idx="1023">
                        <c:v>0.76761800000000002</c:v>
                      </c:pt>
                      <c:pt idx="1024">
                        <c:v>1.3451839999999999</c:v>
                      </c:pt>
                      <c:pt idx="1025">
                        <c:v>0.74220399999999997</c:v>
                      </c:pt>
                      <c:pt idx="1026">
                        <c:v>1.8407039999999999</c:v>
                      </c:pt>
                      <c:pt idx="1027">
                        <c:v>0.61790999999999996</c:v>
                      </c:pt>
                      <c:pt idx="1028">
                        <c:v>1.8659920000000001</c:v>
                      </c:pt>
                      <c:pt idx="1029">
                        <c:v>1.2329699999999999</c:v>
                      </c:pt>
                      <c:pt idx="1030">
                        <c:v>1.6035809999999999</c:v>
                      </c:pt>
                      <c:pt idx="1031">
                        <c:v>1.3329949999999999</c:v>
                      </c:pt>
                      <c:pt idx="1032">
                        <c:v>0.68278499999999998</c:v>
                      </c:pt>
                      <c:pt idx="1033">
                        <c:v>0.69962100000000005</c:v>
                      </c:pt>
                      <c:pt idx="1034">
                        <c:v>1.19204</c:v>
                      </c:pt>
                      <c:pt idx="1035">
                        <c:v>1.038905</c:v>
                      </c:pt>
                      <c:pt idx="1036">
                        <c:v>1.9704950000000001</c:v>
                      </c:pt>
                      <c:pt idx="1037">
                        <c:v>1.4472780000000001</c:v>
                      </c:pt>
                      <c:pt idx="1038">
                        <c:v>2.2690350000000001</c:v>
                      </c:pt>
                      <c:pt idx="1039">
                        <c:v>2.0645289999999998</c:v>
                      </c:pt>
                      <c:pt idx="1040">
                        <c:v>2.1714669999999998</c:v>
                      </c:pt>
                      <c:pt idx="1041">
                        <c:v>1.966621</c:v>
                      </c:pt>
                      <c:pt idx="1042">
                        <c:v>1.9758309999999999</c:v>
                      </c:pt>
                      <c:pt idx="1043">
                        <c:v>1.8286610000000001</c:v>
                      </c:pt>
                      <c:pt idx="1044">
                        <c:v>1.986464</c:v>
                      </c:pt>
                      <c:pt idx="1045">
                        <c:v>0.32654100000000003</c:v>
                      </c:pt>
                      <c:pt idx="1046">
                        <c:v>0.53285000000000005</c:v>
                      </c:pt>
                      <c:pt idx="1047">
                        <c:v>1.980278</c:v>
                      </c:pt>
                      <c:pt idx="1048">
                        <c:v>1.011498</c:v>
                      </c:pt>
                      <c:pt idx="1049">
                        <c:v>1.9962979999999999</c:v>
                      </c:pt>
                      <c:pt idx="1050">
                        <c:v>1.95272</c:v>
                      </c:pt>
                      <c:pt idx="1051">
                        <c:v>1.6321810000000001</c:v>
                      </c:pt>
                      <c:pt idx="1052">
                        <c:v>2.0220060000000002</c:v>
                      </c:pt>
                      <c:pt idx="1053">
                        <c:v>2.1095820000000001</c:v>
                      </c:pt>
                      <c:pt idx="1054">
                        <c:v>2.0876800000000002</c:v>
                      </c:pt>
                      <c:pt idx="1055">
                        <c:v>1.6828700000000001</c:v>
                      </c:pt>
                      <c:pt idx="1056">
                        <c:v>2.1168749999999998</c:v>
                      </c:pt>
                      <c:pt idx="1057">
                        <c:v>2.112158</c:v>
                      </c:pt>
                      <c:pt idx="1058">
                        <c:v>2.2565140000000001</c:v>
                      </c:pt>
                      <c:pt idx="1059">
                        <c:v>2.0099070000000001</c:v>
                      </c:pt>
                      <c:pt idx="1060">
                        <c:v>2.0105390000000001</c:v>
                      </c:pt>
                      <c:pt idx="1061">
                        <c:v>2.0317159999999999</c:v>
                      </c:pt>
                      <c:pt idx="1062">
                        <c:v>2.063739</c:v>
                      </c:pt>
                      <c:pt idx="1063">
                        <c:v>2.021871</c:v>
                      </c:pt>
                      <c:pt idx="1064">
                        <c:v>2.0126490000000001</c:v>
                      </c:pt>
                      <c:pt idx="1065">
                        <c:v>2.1593710000000002</c:v>
                      </c:pt>
                      <c:pt idx="1066">
                        <c:v>1.9259980000000001</c:v>
                      </c:pt>
                      <c:pt idx="1067">
                        <c:v>1.9944550000000001</c:v>
                      </c:pt>
                      <c:pt idx="1068">
                        <c:v>1.903038</c:v>
                      </c:pt>
                      <c:pt idx="1069">
                        <c:v>1.9314210000000001</c:v>
                      </c:pt>
                      <c:pt idx="1070">
                        <c:v>1.7030000000000001</c:v>
                      </c:pt>
                      <c:pt idx="1071">
                        <c:v>1.8652</c:v>
                      </c:pt>
                      <c:pt idx="1072">
                        <c:v>2.0527989999999998</c:v>
                      </c:pt>
                      <c:pt idx="1073">
                        <c:v>2.050262</c:v>
                      </c:pt>
                      <c:pt idx="1074">
                        <c:v>2.1951420000000001</c:v>
                      </c:pt>
                      <c:pt idx="1075">
                        <c:v>1.7425980000000001</c:v>
                      </c:pt>
                      <c:pt idx="1076">
                        <c:v>1.8912</c:v>
                      </c:pt>
                      <c:pt idx="1077">
                        <c:v>1.922283</c:v>
                      </c:pt>
                      <c:pt idx="1078">
                        <c:v>1.8974390000000001</c:v>
                      </c:pt>
                      <c:pt idx="1079">
                        <c:v>1.9748790000000001</c:v>
                      </c:pt>
                      <c:pt idx="1080">
                        <c:v>1.6467810000000001</c:v>
                      </c:pt>
                      <c:pt idx="1081">
                        <c:v>2.2220499999999999</c:v>
                      </c:pt>
                      <c:pt idx="1082">
                        <c:v>0.86359399999999997</c:v>
                      </c:pt>
                      <c:pt idx="1083">
                        <c:v>2.0746540000000002</c:v>
                      </c:pt>
                      <c:pt idx="1084">
                        <c:v>1.934537</c:v>
                      </c:pt>
                      <c:pt idx="1085">
                        <c:v>1.9286160000000001</c:v>
                      </c:pt>
                      <c:pt idx="1086">
                        <c:v>2.2287430000000001</c:v>
                      </c:pt>
                      <c:pt idx="1087">
                        <c:v>1.6980010000000001</c:v>
                      </c:pt>
                      <c:pt idx="1088">
                        <c:v>1.8552729999999999</c:v>
                      </c:pt>
                      <c:pt idx="1089">
                        <c:v>2.0233289999999999</c:v>
                      </c:pt>
                      <c:pt idx="1090">
                        <c:v>1.8576969999999999</c:v>
                      </c:pt>
                      <c:pt idx="1091">
                        <c:v>2.08582</c:v>
                      </c:pt>
                      <c:pt idx="1092">
                        <c:v>2.1033900000000001</c:v>
                      </c:pt>
                      <c:pt idx="1093">
                        <c:v>1.96312</c:v>
                      </c:pt>
                      <c:pt idx="1094">
                        <c:v>1.759625</c:v>
                      </c:pt>
                      <c:pt idx="1095">
                        <c:v>2.1238980000000001</c:v>
                      </c:pt>
                      <c:pt idx="1096">
                        <c:v>2.1581890000000001</c:v>
                      </c:pt>
                      <c:pt idx="1097">
                        <c:v>2.1421929999999998</c:v>
                      </c:pt>
                      <c:pt idx="1098">
                        <c:v>2.0503979999999999</c:v>
                      </c:pt>
                      <c:pt idx="1099">
                        <c:v>2.0613570000000001</c:v>
                      </c:pt>
                      <c:pt idx="1100">
                        <c:v>2.1757550000000001</c:v>
                      </c:pt>
                      <c:pt idx="1101">
                        <c:v>2.2086049999999999</c:v>
                      </c:pt>
                      <c:pt idx="1102">
                        <c:v>1.991228</c:v>
                      </c:pt>
                      <c:pt idx="1103">
                        <c:v>2.0512380000000001</c:v>
                      </c:pt>
                      <c:pt idx="1104">
                        <c:v>2.0510649999999999</c:v>
                      </c:pt>
                      <c:pt idx="1105">
                        <c:v>2.1541350000000001</c:v>
                      </c:pt>
                      <c:pt idx="1106">
                        <c:v>2.2382650000000002</c:v>
                      </c:pt>
                      <c:pt idx="1107">
                        <c:v>2.1484809999999999</c:v>
                      </c:pt>
                      <c:pt idx="1108">
                        <c:v>2.2026409999999998</c:v>
                      </c:pt>
                      <c:pt idx="1109">
                        <c:v>1.999465</c:v>
                      </c:pt>
                      <c:pt idx="1110">
                        <c:v>2.1361690000000002</c:v>
                      </c:pt>
                      <c:pt idx="1111">
                        <c:v>2.131437</c:v>
                      </c:pt>
                      <c:pt idx="1112">
                        <c:v>1.951452</c:v>
                      </c:pt>
                      <c:pt idx="1113">
                        <c:v>2.122573</c:v>
                      </c:pt>
                      <c:pt idx="1114">
                        <c:v>1.920288</c:v>
                      </c:pt>
                      <c:pt idx="1115">
                        <c:v>2.1635469999999999</c:v>
                      </c:pt>
                      <c:pt idx="1116">
                        <c:v>1.98238</c:v>
                      </c:pt>
                      <c:pt idx="1117">
                        <c:v>1.9705090000000001</c:v>
                      </c:pt>
                      <c:pt idx="1118">
                        <c:v>2.0906500000000001</c:v>
                      </c:pt>
                      <c:pt idx="1119">
                        <c:v>1.8856619999999999</c:v>
                      </c:pt>
                      <c:pt idx="1120">
                        <c:v>2.2018439999999999</c:v>
                      </c:pt>
                      <c:pt idx="1121">
                        <c:v>2.0607769999999999</c:v>
                      </c:pt>
                      <c:pt idx="1122">
                        <c:v>2.069766</c:v>
                      </c:pt>
                      <c:pt idx="1123">
                        <c:v>1.9682189999999999</c:v>
                      </c:pt>
                      <c:pt idx="1124">
                        <c:v>1.9736419999999999</c:v>
                      </c:pt>
                      <c:pt idx="1125">
                        <c:v>1.923276</c:v>
                      </c:pt>
                      <c:pt idx="1126">
                        <c:v>2.0449899999999999</c:v>
                      </c:pt>
                      <c:pt idx="1127">
                        <c:v>2.1928200000000002</c:v>
                      </c:pt>
                      <c:pt idx="1128">
                        <c:v>1.938593</c:v>
                      </c:pt>
                      <c:pt idx="1129">
                        <c:v>2.0920700000000001</c:v>
                      </c:pt>
                      <c:pt idx="1130">
                        <c:v>1.951794</c:v>
                      </c:pt>
                      <c:pt idx="1131">
                        <c:v>1.9611810000000001</c:v>
                      </c:pt>
                      <c:pt idx="1132">
                        <c:v>2.1728770000000002</c:v>
                      </c:pt>
                      <c:pt idx="1133">
                        <c:v>2.0052120000000002</c:v>
                      </c:pt>
                      <c:pt idx="1134">
                        <c:v>1.8785989999999999</c:v>
                      </c:pt>
                      <c:pt idx="1135">
                        <c:v>1.786456</c:v>
                      </c:pt>
                      <c:pt idx="1136">
                        <c:v>1.933381</c:v>
                      </c:pt>
                      <c:pt idx="1137">
                        <c:v>2.1923599999999999</c:v>
                      </c:pt>
                      <c:pt idx="1138">
                        <c:v>1.8506629999999999</c:v>
                      </c:pt>
                      <c:pt idx="1139">
                        <c:v>1.946124</c:v>
                      </c:pt>
                      <c:pt idx="1140">
                        <c:v>1.9692050000000001</c:v>
                      </c:pt>
                      <c:pt idx="1141">
                        <c:v>2.0185490000000001</c:v>
                      </c:pt>
                      <c:pt idx="1142">
                        <c:v>1.948572</c:v>
                      </c:pt>
                      <c:pt idx="1143">
                        <c:v>2.007943</c:v>
                      </c:pt>
                      <c:pt idx="1144">
                        <c:v>1.0718749999999999</c:v>
                      </c:pt>
                      <c:pt idx="1145">
                        <c:v>0.65947199999999995</c:v>
                      </c:pt>
                      <c:pt idx="1146">
                        <c:v>1.044889</c:v>
                      </c:pt>
                      <c:pt idx="1147">
                        <c:v>2.1053099999999998</c:v>
                      </c:pt>
                      <c:pt idx="1148">
                        <c:v>2.4447E-2</c:v>
                      </c:pt>
                      <c:pt idx="1149">
                        <c:v>2.172558</c:v>
                      </c:pt>
                      <c:pt idx="1150">
                        <c:v>1.892128</c:v>
                      </c:pt>
                      <c:pt idx="1151">
                        <c:v>2.2114240000000001</c:v>
                      </c:pt>
                      <c:pt idx="1152">
                        <c:v>2.1775319999999998</c:v>
                      </c:pt>
                      <c:pt idx="1153">
                        <c:v>2.138417</c:v>
                      </c:pt>
                      <c:pt idx="1154">
                        <c:v>2.1254200000000001</c:v>
                      </c:pt>
                      <c:pt idx="1155">
                        <c:v>4.8809999999999999E-3</c:v>
                      </c:pt>
                      <c:pt idx="1156">
                        <c:v>0</c:v>
                      </c:pt>
                      <c:pt idx="1157">
                        <c:v>2.1833640000000001</c:v>
                      </c:pt>
                      <c:pt idx="1158">
                        <c:v>2.221034</c:v>
                      </c:pt>
                      <c:pt idx="1159">
                        <c:v>2.189425</c:v>
                      </c:pt>
                      <c:pt idx="1160">
                        <c:v>2.2839939999999999</c:v>
                      </c:pt>
                      <c:pt idx="1161">
                        <c:v>2.1006860000000001</c:v>
                      </c:pt>
                      <c:pt idx="1162">
                        <c:v>2.3025540000000002</c:v>
                      </c:pt>
                      <c:pt idx="1163">
                        <c:v>2.3018290000000001</c:v>
                      </c:pt>
                      <c:pt idx="1164">
                        <c:v>2.2881230000000001</c:v>
                      </c:pt>
                      <c:pt idx="1165">
                        <c:v>2.2947449999999998</c:v>
                      </c:pt>
                      <c:pt idx="1166">
                        <c:v>2.2759420000000001</c:v>
                      </c:pt>
                      <c:pt idx="1167">
                        <c:v>2.2368429999999999</c:v>
                      </c:pt>
                      <c:pt idx="1168">
                        <c:v>1.8129280000000001</c:v>
                      </c:pt>
                      <c:pt idx="1169">
                        <c:v>1.792578</c:v>
                      </c:pt>
                      <c:pt idx="1170">
                        <c:v>2.080886</c:v>
                      </c:pt>
                      <c:pt idx="1171">
                        <c:v>1.5918749999999999</c:v>
                      </c:pt>
                      <c:pt idx="1172">
                        <c:v>2.0171380000000001</c:v>
                      </c:pt>
                      <c:pt idx="1173">
                        <c:v>1.821766</c:v>
                      </c:pt>
                      <c:pt idx="1174">
                        <c:v>2.0628220000000002</c:v>
                      </c:pt>
                      <c:pt idx="1175">
                        <c:v>1.9263209999999999</c:v>
                      </c:pt>
                      <c:pt idx="1176">
                        <c:v>2.0483009999999999</c:v>
                      </c:pt>
                      <c:pt idx="1177">
                        <c:v>2.1125250000000002</c:v>
                      </c:pt>
                      <c:pt idx="1178">
                        <c:v>1.8486769999999999</c:v>
                      </c:pt>
                      <c:pt idx="1179">
                        <c:v>1.990424</c:v>
                      </c:pt>
                      <c:pt idx="1180">
                        <c:v>1.758653</c:v>
                      </c:pt>
                      <c:pt idx="1181">
                        <c:v>1.6651180000000001</c:v>
                      </c:pt>
                      <c:pt idx="1182">
                        <c:v>1.6999740000000001</c:v>
                      </c:pt>
                      <c:pt idx="1183">
                        <c:v>1.946901</c:v>
                      </c:pt>
                      <c:pt idx="1184">
                        <c:v>2.1807500000000002</c:v>
                      </c:pt>
                      <c:pt idx="1185">
                        <c:v>2.080635</c:v>
                      </c:pt>
                      <c:pt idx="1186">
                        <c:v>2.1102430000000001</c:v>
                      </c:pt>
                      <c:pt idx="1187">
                        <c:v>1.862382</c:v>
                      </c:pt>
                      <c:pt idx="1188">
                        <c:v>1.8769610000000001</c:v>
                      </c:pt>
                      <c:pt idx="1189">
                        <c:v>1.9171800000000001</c:v>
                      </c:pt>
                      <c:pt idx="1190">
                        <c:v>2.2396790000000002</c:v>
                      </c:pt>
                      <c:pt idx="1191">
                        <c:v>1.9038310000000001</c:v>
                      </c:pt>
                      <c:pt idx="1192">
                        <c:v>2.0725509999999998</c:v>
                      </c:pt>
                      <c:pt idx="1193">
                        <c:v>1.9382550000000001</c:v>
                      </c:pt>
                      <c:pt idx="1194">
                        <c:v>2.1952910000000001</c:v>
                      </c:pt>
                      <c:pt idx="1195">
                        <c:v>1.607904</c:v>
                      </c:pt>
                      <c:pt idx="1196">
                        <c:v>2.0151300000000001</c:v>
                      </c:pt>
                      <c:pt idx="1197">
                        <c:v>1.4270000000000001E-3</c:v>
                      </c:pt>
                      <c:pt idx="1198">
                        <c:v>2.064683</c:v>
                      </c:pt>
                      <c:pt idx="1199">
                        <c:v>2.1995719999999999</c:v>
                      </c:pt>
                      <c:pt idx="1200">
                        <c:v>2.2108189999999999</c:v>
                      </c:pt>
                      <c:pt idx="1201">
                        <c:v>1.9281630000000001</c:v>
                      </c:pt>
                      <c:pt idx="1202">
                        <c:v>1.6976739999999999</c:v>
                      </c:pt>
                      <c:pt idx="1203">
                        <c:v>2.1920459999999999</c:v>
                      </c:pt>
                      <c:pt idx="1204">
                        <c:v>2.1945429999999999</c:v>
                      </c:pt>
                      <c:pt idx="1205">
                        <c:v>2.1645430000000001</c:v>
                      </c:pt>
                      <c:pt idx="1206">
                        <c:v>2.2375370000000001</c:v>
                      </c:pt>
                      <c:pt idx="1207">
                        <c:v>2.121353</c:v>
                      </c:pt>
                      <c:pt idx="1208">
                        <c:v>2.1677680000000001</c:v>
                      </c:pt>
                      <c:pt idx="1209">
                        <c:v>2.0708389999999999</c:v>
                      </c:pt>
                      <c:pt idx="1210">
                        <c:v>2.0626329999999999</c:v>
                      </c:pt>
                      <c:pt idx="1211">
                        <c:v>2.0620799999999999</c:v>
                      </c:pt>
                      <c:pt idx="1212">
                        <c:v>2.1262500000000002</c:v>
                      </c:pt>
                      <c:pt idx="1213">
                        <c:v>2.0851169999999999</c:v>
                      </c:pt>
                      <c:pt idx="1214">
                        <c:v>2.1640100000000002</c:v>
                      </c:pt>
                      <c:pt idx="1215">
                        <c:v>2.072263</c:v>
                      </c:pt>
                      <c:pt idx="1216">
                        <c:v>2.0264410000000002</c:v>
                      </c:pt>
                      <c:pt idx="1217">
                        <c:v>1.830322</c:v>
                      </c:pt>
                      <c:pt idx="1218">
                        <c:v>2.047221</c:v>
                      </c:pt>
                      <c:pt idx="1219">
                        <c:v>2.1007020000000001</c:v>
                      </c:pt>
                      <c:pt idx="1220">
                        <c:v>1.9248419999999999</c:v>
                      </c:pt>
                      <c:pt idx="1221">
                        <c:v>2.0701260000000001</c:v>
                      </c:pt>
                      <c:pt idx="1222">
                        <c:v>1.8219240000000001</c:v>
                      </c:pt>
                      <c:pt idx="1223">
                        <c:v>2.2739780000000001</c:v>
                      </c:pt>
                      <c:pt idx="1224">
                        <c:v>2.2744960000000001</c:v>
                      </c:pt>
                      <c:pt idx="1225">
                        <c:v>2.2886660000000001</c:v>
                      </c:pt>
                      <c:pt idx="1226">
                        <c:v>2.2990200000000001</c:v>
                      </c:pt>
                      <c:pt idx="1227">
                        <c:v>2.2909310000000001</c:v>
                      </c:pt>
                      <c:pt idx="1228">
                        <c:v>2.2805970000000002</c:v>
                      </c:pt>
                      <c:pt idx="1229">
                        <c:v>1.819841</c:v>
                      </c:pt>
                      <c:pt idx="1230">
                        <c:v>1.842541</c:v>
                      </c:pt>
                      <c:pt idx="1231">
                        <c:v>1.82697</c:v>
                      </c:pt>
                      <c:pt idx="1232">
                        <c:v>2.0124610000000001</c:v>
                      </c:pt>
                      <c:pt idx="1233">
                        <c:v>1.3465819999999999</c:v>
                      </c:pt>
                      <c:pt idx="1234">
                        <c:v>1.3535159999999999</c:v>
                      </c:pt>
                      <c:pt idx="1235">
                        <c:v>1.340681</c:v>
                      </c:pt>
                      <c:pt idx="1236">
                        <c:v>2.083253</c:v>
                      </c:pt>
                      <c:pt idx="1237">
                        <c:v>1.872879</c:v>
                      </c:pt>
                      <c:pt idx="1238">
                        <c:v>1.92442</c:v>
                      </c:pt>
                      <c:pt idx="1239">
                        <c:v>1.9040710000000001</c:v>
                      </c:pt>
                      <c:pt idx="1240">
                        <c:v>2.1412909999999998</c:v>
                      </c:pt>
                      <c:pt idx="1241">
                        <c:v>1.9334279999999999</c:v>
                      </c:pt>
                      <c:pt idx="1242">
                        <c:v>2.0420759999999998</c:v>
                      </c:pt>
                      <c:pt idx="1243">
                        <c:v>1.8759380000000001</c:v>
                      </c:pt>
                      <c:pt idx="1244">
                        <c:v>1.9749669999999999</c:v>
                      </c:pt>
                      <c:pt idx="1245">
                        <c:v>2.0274930000000002</c:v>
                      </c:pt>
                      <c:pt idx="1246">
                        <c:v>0.476267</c:v>
                      </c:pt>
                      <c:pt idx="1247">
                        <c:v>1.8085709999999999</c:v>
                      </c:pt>
                      <c:pt idx="1248">
                        <c:v>2.1376930000000001</c:v>
                      </c:pt>
                      <c:pt idx="1249">
                        <c:v>2.1391019999999998</c:v>
                      </c:pt>
                      <c:pt idx="1250">
                        <c:v>1.9485490000000001</c:v>
                      </c:pt>
                      <c:pt idx="1251">
                        <c:v>2.1357699999999999</c:v>
                      </c:pt>
                      <c:pt idx="1252">
                        <c:v>1.8179609999999999</c:v>
                      </c:pt>
                      <c:pt idx="1253">
                        <c:v>1.67797</c:v>
                      </c:pt>
                      <c:pt idx="1254">
                        <c:v>2.1509499999999999</c:v>
                      </c:pt>
                      <c:pt idx="1255">
                        <c:v>1.926442</c:v>
                      </c:pt>
                      <c:pt idx="1256">
                        <c:v>2.057474</c:v>
                      </c:pt>
                      <c:pt idx="1257">
                        <c:v>1.949041</c:v>
                      </c:pt>
                      <c:pt idx="1258">
                        <c:v>1.987012</c:v>
                      </c:pt>
                      <c:pt idx="1259">
                        <c:v>2.0318290000000001</c:v>
                      </c:pt>
                      <c:pt idx="1260">
                        <c:v>2.2046540000000001</c:v>
                      </c:pt>
                      <c:pt idx="1261">
                        <c:v>2.0205500000000001</c:v>
                      </c:pt>
                      <c:pt idx="1262">
                        <c:v>2.0988340000000001</c:v>
                      </c:pt>
                      <c:pt idx="1263">
                        <c:v>1.949497</c:v>
                      </c:pt>
                      <c:pt idx="1264">
                        <c:v>1.9851449999999999</c:v>
                      </c:pt>
                      <c:pt idx="1265">
                        <c:v>1.8994059999999999</c:v>
                      </c:pt>
                      <c:pt idx="1266">
                        <c:v>2.187757</c:v>
                      </c:pt>
                      <c:pt idx="1267">
                        <c:v>1.2477370000000001</c:v>
                      </c:pt>
                      <c:pt idx="1268">
                        <c:v>1.4161159999999999</c:v>
                      </c:pt>
                      <c:pt idx="1269">
                        <c:v>1.968979</c:v>
                      </c:pt>
                      <c:pt idx="1270">
                        <c:v>1.4880009999999999</c:v>
                      </c:pt>
                      <c:pt idx="1271">
                        <c:v>1.8681570000000001</c:v>
                      </c:pt>
                      <c:pt idx="1272">
                        <c:v>1.212083</c:v>
                      </c:pt>
                      <c:pt idx="1273">
                        <c:v>2.016832</c:v>
                      </c:pt>
                      <c:pt idx="1274">
                        <c:v>0.23477300000000001</c:v>
                      </c:pt>
                      <c:pt idx="1275">
                        <c:v>1.251174</c:v>
                      </c:pt>
                      <c:pt idx="1276">
                        <c:v>1.7366060000000001</c:v>
                      </c:pt>
                      <c:pt idx="1277">
                        <c:v>1.214736</c:v>
                      </c:pt>
                      <c:pt idx="1278">
                        <c:v>0.92613000000000001</c:v>
                      </c:pt>
                      <c:pt idx="1279">
                        <c:v>1.366125</c:v>
                      </c:pt>
                      <c:pt idx="1280">
                        <c:v>0.31941900000000001</c:v>
                      </c:pt>
                      <c:pt idx="1281">
                        <c:v>1.728901</c:v>
                      </c:pt>
                      <c:pt idx="1282">
                        <c:v>2.0074260000000002</c:v>
                      </c:pt>
                      <c:pt idx="1283">
                        <c:v>1.943022</c:v>
                      </c:pt>
                      <c:pt idx="1284">
                        <c:v>1.7504569999999999</c:v>
                      </c:pt>
                      <c:pt idx="1285">
                        <c:v>1.5200009999999999</c:v>
                      </c:pt>
                      <c:pt idx="1286">
                        <c:v>1.535485</c:v>
                      </c:pt>
                      <c:pt idx="1287">
                        <c:v>1.9540599999999999</c:v>
                      </c:pt>
                      <c:pt idx="1288">
                        <c:v>2.0459100000000001</c:v>
                      </c:pt>
                      <c:pt idx="1289">
                        <c:v>2.1236259999999998</c:v>
                      </c:pt>
                      <c:pt idx="1290">
                        <c:v>2.2226249999999999</c:v>
                      </c:pt>
                      <c:pt idx="1291">
                        <c:v>2.0869650000000002</c:v>
                      </c:pt>
                      <c:pt idx="1292">
                        <c:v>2.0320659999999999</c:v>
                      </c:pt>
                      <c:pt idx="1293">
                        <c:v>1.8987270000000001</c:v>
                      </c:pt>
                      <c:pt idx="1294">
                        <c:v>1.1718249999999999</c:v>
                      </c:pt>
                      <c:pt idx="1295">
                        <c:v>1.9272469999999999</c:v>
                      </c:pt>
                      <c:pt idx="1296">
                        <c:v>0.130463</c:v>
                      </c:pt>
                      <c:pt idx="1297">
                        <c:v>0.91286599999999996</c:v>
                      </c:pt>
                      <c:pt idx="1298">
                        <c:v>1.625122</c:v>
                      </c:pt>
                      <c:pt idx="1299">
                        <c:v>0.137154</c:v>
                      </c:pt>
                      <c:pt idx="1300">
                        <c:v>1.94072</c:v>
                      </c:pt>
                      <c:pt idx="1301">
                        <c:v>2.0024220000000001</c:v>
                      </c:pt>
                      <c:pt idx="1302">
                        <c:v>2.2182689999999998</c:v>
                      </c:pt>
                      <c:pt idx="1303">
                        <c:v>2.0466790000000001</c:v>
                      </c:pt>
                      <c:pt idx="1304">
                        <c:v>2.1201639999999999</c:v>
                      </c:pt>
                      <c:pt idx="1305">
                        <c:v>1.4550069999999999</c:v>
                      </c:pt>
                      <c:pt idx="1306">
                        <c:v>2.1198549999999998</c:v>
                      </c:pt>
                      <c:pt idx="1307">
                        <c:v>2.0208750000000002</c:v>
                      </c:pt>
                      <c:pt idx="1308">
                        <c:v>2.1507350000000001</c:v>
                      </c:pt>
                      <c:pt idx="1309">
                        <c:v>2.077121</c:v>
                      </c:pt>
                      <c:pt idx="1310">
                        <c:v>2.2000519999999999</c:v>
                      </c:pt>
                      <c:pt idx="1311">
                        <c:v>1.9976419999999999</c:v>
                      </c:pt>
                      <c:pt idx="1312">
                        <c:v>1.932013</c:v>
                      </c:pt>
                      <c:pt idx="1313">
                        <c:v>2.002856</c:v>
                      </c:pt>
                      <c:pt idx="1314">
                        <c:v>1.7997590000000001</c:v>
                      </c:pt>
                      <c:pt idx="1315">
                        <c:v>1.9485779999999999</c:v>
                      </c:pt>
                      <c:pt idx="1316">
                        <c:v>2.0333239999999999</c:v>
                      </c:pt>
                      <c:pt idx="1317">
                        <c:v>1.9315009999999999</c:v>
                      </c:pt>
                      <c:pt idx="1318">
                        <c:v>2.0057179999999999</c:v>
                      </c:pt>
                      <c:pt idx="1319">
                        <c:v>1.78176</c:v>
                      </c:pt>
                      <c:pt idx="1320">
                        <c:v>1.9076500000000001</c:v>
                      </c:pt>
                      <c:pt idx="1321">
                        <c:v>2.0978159999999999</c:v>
                      </c:pt>
                      <c:pt idx="1322">
                        <c:v>1.972224</c:v>
                      </c:pt>
                      <c:pt idx="1323">
                        <c:v>2.1289039999999999</c:v>
                      </c:pt>
                      <c:pt idx="1324">
                        <c:v>1.989193</c:v>
                      </c:pt>
                      <c:pt idx="1325">
                        <c:v>1.6171089999999999</c:v>
                      </c:pt>
                      <c:pt idx="1326">
                        <c:v>1.8266290000000001</c:v>
                      </c:pt>
                      <c:pt idx="1327">
                        <c:v>1.492912</c:v>
                      </c:pt>
                      <c:pt idx="1328">
                        <c:v>1.675359</c:v>
                      </c:pt>
                      <c:pt idx="1329">
                        <c:v>1.844589</c:v>
                      </c:pt>
                      <c:pt idx="1330">
                        <c:v>2.067345</c:v>
                      </c:pt>
                      <c:pt idx="1331">
                        <c:v>1.8040639999999999</c:v>
                      </c:pt>
                      <c:pt idx="1332">
                        <c:v>2.0105810000000002</c:v>
                      </c:pt>
                      <c:pt idx="1333">
                        <c:v>1.717031</c:v>
                      </c:pt>
                      <c:pt idx="1334">
                        <c:v>2.0292970000000001</c:v>
                      </c:pt>
                      <c:pt idx="1335">
                        <c:v>2.2170000000000001</c:v>
                      </c:pt>
                      <c:pt idx="1336">
                        <c:v>1.8062009999999999</c:v>
                      </c:pt>
                      <c:pt idx="1337">
                        <c:v>1.8481939999999999</c:v>
                      </c:pt>
                      <c:pt idx="1338">
                        <c:v>1.95018</c:v>
                      </c:pt>
                      <c:pt idx="1339">
                        <c:v>1.9201539999999999</c:v>
                      </c:pt>
                      <c:pt idx="1340">
                        <c:v>2.1685219999999998</c:v>
                      </c:pt>
                      <c:pt idx="1341">
                        <c:v>1.976898</c:v>
                      </c:pt>
                      <c:pt idx="1342">
                        <c:v>1.9479230000000001</c:v>
                      </c:pt>
                      <c:pt idx="1343">
                        <c:v>2.0852400000000002</c:v>
                      </c:pt>
                      <c:pt idx="1344">
                        <c:v>1.914561</c:v>
                      </c:pt>
                      <c:pt idx="1345">
                        <c:v>1.7106980000000001</c:v>
                      </c:pt>
                      <c:pt idx="1346">
                        <c:v>2.2532369999999999</c:v>
                      </c:pt>
                      <c:pt idx="1347">
                        <c:v>2.1416949999999999</c:v>
                      </c:pt>
                      <c:pt idx="1348">
                        <c:v>2.223366</c:v>
                      </c:pt>
                      <c:pt idx="1349">
                        <c:v>1.9318820000000001</c:v>
                      </c:pt>
                      <c:pt idx="1350">
                        <c:v>2.1936059999999999</c:v>
                      </c:pt>
                      <c:pt idx="1351">
                        <c:v>2.302413</c:v>
                      </c:pt>
                      <c:pt idx="1352">
                        <c:v>2.2383630000000001</c:v>
                      </c:pt>
                      <c:pt idx="1353">
                        <c:v>2.2146080000000001</c:v>
                      </c:pt>
                      <c:pt idx="1354">
                        <c:v>2.2991239999999999</c:v>
                      </c:pt>
                      <c:pt idx="1355">
                        <c:v>2.2627769999999998</c:v>
                      </c:pt>
                      <c:pt idx="1356">
                        <c:v>8.6025000000000004E-2</c:v>
                      </c:pt>
                      <c:pt idx="1357">
                        <c:v>2.272027</c:v>
                      </c:pt>
                      <c:pt idx="1358">
                        <c:v>2.175046</c:v>
                      </c:pt>
                      <c:pt idx="1359">
                        <c:v>1.9781120000000001</c:v>
                      </c:pt>
                      <c:pt idx="1360">
                        <c:v>2.0980409999999998</c:v>
                      </c:pt>
                      <c:pt idx="1361">
                        <c:v>2.064978</c:v>
                      </c:pt>
                      <c:pt idx="1362">
                        <c:v>2.196666</c:v>
                      </c:pt>
                      <c:pt idx="1363">
                        <c:v>2.2749980000000001</c:v>
                      </c:pt>
                      <c:pt idx="1364">
                        <c:v>2.1094369999999998</c:v>
                      </c:pt>
                      <c:pt idx="1365">
                        <c:v>2.1928450000000002</c:v>
                      </c:pt>
                      <c:pt idx="1366">
                        <c:v>2.0570810000000002</c:v>
                      </c:pt>
                      <c:pt idx="1367">
                        <c:v>2.0172050000000001</c:v>
                      </c:pt>
                      <c:pt idx="1368">
                        <c:v>1.8825160000000001</c:v>
                      </c:pt>
                      <c:pt idx="1369">
                        <c:v>2.166452</c:v>
                      </c:pt>
                      <c:pt idx="1370">
                        <c:v>1.992518</c:v>
                      </c:pt>
                      <c:pt idx="1371">
                        <c:v>2.1199270000000001</c:v>
                      </c:pt>
                      <c:pt idx="1372">
                        <c:v>2.0196800000000001</c:v>
                      </c:pt>
                      <c:pt idx="1373">
                        <c:v>1.5067219999999999</c:v>
                      </c:pt>
                      <c:pt idx="1374">
                        <c:v>1.973295</c:v>
                      </c:pt>
                      <c:pt idx="1375">
                        <c:v>2.1586310000000002</c:v>
                      </c:pt>
                      <c:pt idx="1376">
                        <c:v>2.1393339999999998</c:v>
                      </c:pt>
                      <c:pt idx="1377">
                        <c:v>1.984272</c:v>
                      </c:pt>
                      <c:pt idx="1378">
                        <c:v>1.922717</c:v>
                      </c:pt>
                      <c:pt idx="1379">
                        <c:v>1.510537</c:v>
                      </c:pt>
                      <c:pt idx="1380">
                        <c:v>2.0104890000000002</c:v>
                      </c:pt>
                      <c:pt idx="1381">
                        <c:v>1.8068489999999999</c:v>
                      </c:pt>
                      <c:pt idx="1382">
                        <c:v>1.848919</c:v>
                      </c:pt>
                      <c:pt idx="1383">
                        <c:v>2.0755379999999999</c:v>
                      </c:pt>
                      <c:pt idx="1384">
                        <c:v>2.1479020000000002</c:v>
                      </c:pt>
                      <c:pt idx="1385">
                        <c:v>1.647116</c:v>
                      </c:pt>
                      <c:pt idx="1386">
                        <c:v>2.018564</c:v>
                      </c:pt>
                      <c:pt idx="1387">
                        <c:v>1.704887</c:v>
                      </c:pt>
                      <c:pt idx="1388">
                        <c:v>2.1361330000000001</c:v>
                      </c:pt>
                      <c:pt idx="1389">
                        <c:v>2.1019939999999999</c:v>
                      </c:pt>
                      <c:pt idx="1390">
                        <c:v>1.932909</c:v>
                      </c:pt>
                      <c:pt idx="1391">
                        <c:v>1.8907769999999999</c:v>
                      </c:pt>
                      <c:pt idx="1392">
                        <c:v>2.0898729999999999</c:v>
                      </c:pt>
                      <c:pt idx="1393">
                        <c:v>2.0191889999999999</c:v>
                      </c:pt>
                      <c:pt idx="1394">
                        <c:v>2.1616550000000001</c:v>
                      </c:pt>
                      <c:pt idx="1395">
                        <c:v>0.79629700000000003</c:v>
                      </c:pt>
                      <c:pt idx="1396">
                        <c:v>1.985433</c:v>
                      </c:pt>
                      <c:pt idx="1397">
                        <c:v>2.1793119999999999</c:v>
                      </c:pt>
                      <c:pt idx="1398">
                        <c:v>2.20011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17-4FAA-8902-5042B32BF0B3}"/>
                  </c:ext>
                </c:extLst>
              </c15:ser>
            </c15:filteredLineSeries>
          </c:ext>
        </c:extLst>
      </c:lineChart>
      <c:catAx>
        <c:axId val="184418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194447"/>
        <c:crosses val="autoZero"/>
        <c:auto val="1"/>
        <c:lblAlgn val="ctr"/>
        <c:lblOffset val="100"/>
        <c:tickLblSkip val="50"/>
        <c:tickMarkSkip val="6"/>
        <c:noMultiLvlLbl val="1"/>
      </c:catAx>
      <c:valAx>
        <c:axId val="18441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1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 1'!$P$1</c:f>
              <c:strCache>
                <c:ptCount val="1"/>
                <c:pt idx="0">
                  <c:v>NDSI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1'!$G$2:$G$1401</c:f>
              <c:numCache>
                <c:formatCode>General</c:formatCode>
                <c:ptCount val="14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1'!$P$2:$P$1401</c:f>
              <c:numCache>
                <c:formatCode>General</c:formatCode>
                <c:ptCount val="1400"/>
                <c:pt idx="0">
                  <c:v>0.54158320371841895</c:v>
                </c:pt>
                <c:pt idx="1">
                  <c:v>0.59051506918696595</c:v>
                </c:pt>
                <c:pt idx="2">
                  <c:v>0.56251151743051697</c:v>
                </c:pt>
                <c:pt idx="3">
                  <c:v>0.58810887767660902</c:v>
                </c:pt>
                <c:pt idx="4">
                  <c:v>0.57216627593175995</c:v>
                </c:pt>
                <c:pt idx="5">
                  <c:v>0.54109096371847698</c:v>
                </c:pt>
                <c:pt idx="6">
                  <c:v>0.45201162092286901</c:v>
                </c:pt>
                <c:pt idx="7">
                  <c:v>0.50347321577882798</c:v>
                </c:pt>
                <c:pt idx="8">
                  <c:v>0.60285979780191501</c:v>
                </c:pt>
                <c:pt idx="9">
                  <c:v>0.94430714758435497</c:v>
                </c:pt>
                <c:pt idx="10">
                  <c:v>0.96477704352157201</c:v>
                </c:pt>
                <c:pt idx="11">
                  <c:v>0.99215015203256696</c:v>
                </c:pt>
                <c:pt idx="12">
                  <c:v>0.96712151395090495</c:v>
                </c:pt>
                <c:pt idx="13">
                  <c:v>0.99526934356917296</c:v>
                </c:pt>
                <c:pt idx="14">
                  <c:v>0.91796668698095196</c:v>
                </c:pt>
                <c:pt idx="15">
                  <c:v>0.95804751765366003</c:v>
                </c:pt>
                <c:pt idx="16">
                  <c:v>0.97165404463205496</c:v>
                </c:pt>
                <c:pt idx="17">
                  <c:v>0.98600719191761699</c:v>
                </c:pt>
                <c:pt idx="18">
                  <c:v>0.98248065867655399</c:v>
                </c:pt>
                <c:pt idx="19">
                  <c:v>0.93626400792085995</c:v>
                </c:pt>
                <c:pt idx="20">
                  <c:v>0.96150471677992499</c:v>
                </c:pt>
                <c:pt idx="21">
                  <c:v>0.975865358408051</c:v>
                </c:pt>
                <c:pt idx="22">
                  <c:v>0.953177015250396</c:v>
                </c:pt>
                <c:pt idx="23">
                  <c:v>0.94834949399383595</c:v>
                </c:pt>
                <c:pt idx="24">
                  <c:v>0.98211803643990603</c:v>
                </c:pt>
                <c:pt idx="25">
                  <c:v>0.96347246834336198</c:v>
                </c:pt>
                <c:pt idx="26">
                  <c:v>0.94719564663933098</c:v>
                </c:pt>
                <c:pt idx="27">
                  <c:v>0.91437240899490202</c:v>
                </c:pt>
                <c:pt idx="28">
                  <c:v>0.94270123400948103</c:v>
                </c:pt>
                <c:pt idx="29">
                  <c:v>0.96298007334786195</c:v>
                </c:pt>
                <c:pt idx="30">
                  <c:v>0.60469741549865996</c:v>
                </c:pt>
                <c:pt idx="31">
                  <c:v>0.80207504480761405</c:v>
                </c:pt>
                <c:pt idx="32">
                  <c:v>0.81170635323528095</c:v>
                </c:pt>
                <c:pt idx="33">
                  <c:v>0.63272644031993497</c:v>
                </c:pt>
                <c:pt idx="34">
                  <c:v>0.84309390950557594</c:v>
                </c:pt>
                <c:pt idx="35">
                  <c:v>0.865664218520803</c:v>
                </c:pt>
                <c:pt idx="36">
                  <c:v>0.94015752318211498</c:v>
                </c:pt>
                <c:pt idx="37">
                  <c:v>0.95486558616966799</c:v>
                </c:pt>
                <c:pt idx="38">
                  <c:v>0.97671764346687695</c:v>
                </c:pt>
                <c:pt idx="39">
                  <c:v>0.42638353807122298</c:v>
                </c:pt>
                <c:pt idx="40">
                  <c:v>0.97370172716643</c:v>
                </c:pt>
                <c:pt idx="41">
                  <c:v>0.88986384737533797</c:v>
                </c:pt>
                <c:pt idx="42">
                  <c:v>0.92311424645808804</c:v>
                </c:pt>
                <c:pt idx="43">
                  <c:v>0.84435371725678998</c:v>
                </c:pt>
                <c:pt idx="44">
                  <c:v>0.94023315271068397</c:v>
                </c:pt>
                <c:pt idx="45">
                  <c:v>-5.1195375884535996E-3</c:v>
                </c:pt>
                <c:pt idx="46">
                  <c:v>0.56305923626591703</c:v>
                </c:pt>
                <c:pt idx="47">
                  <c:v>0.53087625981689002</c:v>
                </c:pt>
                <c:pt idx="48">
                  <c:v>0.58127773644293201</c:v>
                </c:pt>
                <c:pt idx="49">
                  <c:v>0.49306931767756401</c:v>
                </c:pt>
                <c:pt idx="50">
                  <c:v>0.56773265417985397</c:v>
                </c:pt>
                <c:pt idx="51">
                  <c:v>0.54718147601767897</c:v>
                </c:pt>
                <c:pt idx="52">
                  <c:v>0.616673962759271</c:v>
                </c:pt>
                <c:pt idx="53">
                  <c:v>0.59046863551528295</c:v>
                </c:pt>
                <c:pt idx="54">
                  <c:v>0.44692711332398299</c:v>
                </c:pt>
                <c:pt idx="55">
                  <c:v>0.52813086879499305</c:v>
                </c:pt>
                <c:pt idx="56">
                  <c:v>0.38068271573656998</c:v>
                </c:pt>
                <c:pt idx="57">
                  <c:v>0.54081475410458102</c:v>
                </c:pt>
                <c:pt idx="58">
                  <c:v>0.94584116558387199</c:v>
                </c:pt>
                <c:pt idx="59">
                  <c:v>0.95110707370186698</c:v>
                </c:pt>
                <c:pt idx="60">
                  <c:v>0.98001333156010895</c:v>
                </c:pt>
                <c:pt idx="61">
                  <c:v>0.973695001202319</c:v>
                </c:pt>
                <c:pt idx="62">
                  <c:v>0.98137163220741197</c:v>
                </c:pt>
                <c:pt idx="63">
                  <c:v>0.92427425541714103</c:v>
                </c:pt>
                <c:pt idx="64">
                  <c:v>0.98235631005588098</c:v>
                </c:pt>
                <c:pt idx="65">
                  <c:v>0.98669768998903595</c:v>
                </c:pt>
                <c:pt idx="66">
                  <c:v>0.90423311362719505</c:v>
                </c:pt>
                <c:pt idx="67">
                  <c:v>0.97267039166218705</c:v>
                </c:pt>
                <c:pt idx="68">
                  <c:v>0.96104394893879697</c:v>
                </c:pt>
                <c:pt idx="69">
                  <c:v>0.98918636865206</c:v>
                </c:pt>
                <c:pt idx="70">
                  <c:v>0.98348907933040997</c:v>
                </c:pt>
                <c:pt idx="71">
                  <c:v>0.99223583145848504</c:v>
                </c:pt>
                <c:pt idx="72">
                  <c:v>0.86865876853130697</c:v>
                </c:pt>
                <c:pt idx="73">
                  <c:v>0.95816831511049805</c:v>
                </c:pt>
                <c:pt idx="74">
                  <c:v>0.98925625554794305</c:v>
                </c:pt>
                <c:pt idx="75">
                  <c:v>0.97259703863081004</c:v>
                </c:pt>
                <c:pt idx="76">
                  <c:v>0.95807738924522701</c:v>
                </c:pt>
                <c:pt idx="77">
                  <c:v>0.99227454610828303</c:v>
                </c:pt>
                <c:pt idx="78">
                  <c:v>0.95049338973539299</c:v>
                </c:pt>
                <c:pt idx="79">
                  <c:v>0.92072535011124301</c:v>
                </c:pt>
                <c:pt idx="80">
                  <c:v>0.69767337725566703</c:v>
                </c:pt>
                <c:pt idx="81">
                  <c:v>0.85372769841834195</c:v>
                </c:pt>
                <c:pt idx="82">
                  <c:v>0.53885240376819898</c:v>
                </c:pt>
                <c:pt idx="83">
                  <c:v>0.95399943367846396</c:v>
                </c:pt>
                <c:pt idx="84">
                  <c:v>0.98284162243091999</c:v>
                </c:pt>
                <c:pt idx="85">
                  <c:v>0.87968476079046798</c:v>
                </c:pt>
                <c:pt idx="86">
                  <c:v>0.62802951989952505</c:v>
                </c:pt>
                <c:pt idx="87">
                  <c:v>0.98373908799582599</c:v>
                </c:pt>
                <c:pt idx="88">
                  <c:v>0.93971583264887104</c:v>
                </c:pt>
                <c:pt idx="89">
                  <c:v>0.72183200611551901</c:v>
                </c:pt>
                <c:pt idx="90">
                  <c:v>0.95436687501768902</c:v>
                </c:pt>
                <c:pt idx="91">
                  <c:v>0.988249317898372</c:v>
                </c:pt>
                <c:pt idx="92">
                  <c:v>0.98533700594720697</c:v>
                </c:pt>
                <c:pt idx="93">
                  <c:v>0.95879020148929495</c:v>
                </c:pt>
                <c:pt idx="94">
                  <c:v>-3.3733628659084303E-2</c:v>
                </c:pt>
                <c:pt idx="95">
                  <c:v>0.37560392347453098</c:v>
                </c:pt>
                <c:pt idx="96">
                  <c:v>0.36695661696767701</c:v>
                </c:pt>
                <c:pt idx="97">
                  <c:v>0.49220707288863902</c:v>
                </c:pt>
                <c:pt idx="98">
                  <c:v>0.31432672502433801</c:v>
                </c:pt>
                <c:pt idx="99">
                  <c:v>0.40950394116022099</c:v>
                </c:pt>
                <c:pt idx="100">
                  <c:v>0.48797371236653497</c:v>
                </c:pt>
                <c:pt idx="101">
                  <c:v>0.55432440882482903</c:v>
                </c:pt>
                <c:pt idx="102">
                  <c:v>0.44956833851904798</c:v>
                </c:pt>
                <c:pt idx="103">
                  <c:v>0.47195296487634097</c:v>
                </c:pt>
                <c:pt idx="104">
                  <c:v>0.49002372192265697</c:v>
                </c:pt>
                <c:pt idx="105">
                  <c:v>0.487060863489026</c:v>
                </c:pt>
                <c:pt idx="106">
                  <c:v>0.41685162369089301</c:v>
                </c:pt>
                <c:pt idx="107">
                  <c:v>0.41661561561278998</c:v>
                </c:pt>
                <c:pt idx="108">
                  <c:v>0.523019789630642</c:v>
                </c:pt>
                <c:pt idx="109">
                  <c:v>0.78363395192553498</c:v>
                </c:pt>
                <c:pt idx="110">
                  <c:v>0.75304040479062495</c:v>
                </c:pt>
                <c:pt idx="111">
                  <c:v>0.99046559165063597</c:v>
                </c:pt>
                <c:pt idx="112">
                  <c:v>0.83093419650974099</c:v>
                </c:pt>
                <c:pt idx="113">
                  <c:v>0.954566588596929</c:v>
                </c:pt>
                <c:pt idx="114">
                  <c:v>0.87108022962946396</c:v>
                </c:pt>
                <c:pt idx="115">
                  <c:v>0.83415248265501096</c:v>
                </c:pt>
                <c:pt idx="116">
                  <c:v>0.897848817802677</c:v>
                </c:pt>
                <c:pt idx="117">
                  <c:v>0.93604184049663397</c:v>
                </c:pt>
                <c:pt idx="118">
                  <c:v>0.90168323718754395</c:v>
                </c:pt>
                <c:pt idx="119">
                  <c:v>0.79784460105042398</c:v>
                </c:pt>
                <c:pt idx="120">
                  <c:v>0.65692159446195797</c:v>
                </c:pt>
                <c:pt idx="121">
                  <c:v>0.92002098235012897</c:v>
                </c:pt>
                <c:pt idx="122">
                  <c:v>0.49255591642819202</c:v>
                </c:pt>
                <c:pt idx="123">
                  <c:v>0.55549888404231895</c:v>
                </c:pt>
                <c:pt idx="124">
                  <c:v>0.67472512498358606</c:v>
                </c:pt>
                <c:pt idx="125">
                  <c:v>0.48654545902773999</c:v>
                </c:pt>
                <c:pt idx="126">
                  <c:v>0.493531007764417</c:v>
                </c:pt>
                <c:pt idx="127">
                  <c:v>0.63486856608483799</c:v>
                </c:pt>
                <c:pt idx="128">
                  <c:v>0.57407345218318895</c:v>
                </c:pt>
                <c:pt idx="129">
                  <c:v>0.55730151389147597</c:v>
                </c:pt>
                <c:pt idx="130">
                  <c:v>0.77371079449441704</c:v>
                </c:pt>
                <c:pt idx="131">
                  <c:v>0.75206750616790896</c:v>
                </c:pt>
                <c:pt idx="132">
                  <c:v>0.56735837952325996</c:v>
                </c:pt>
                <c:pt idx="133">
                  <c:v>0.57205346265119805</c:v>
                </c:pt>
                <c:pt idx="134">
                  <c:v>0.51501445215340302</c:v>
                </c:pt>
                <c:pt idx="135">
                  <c:v>0.54572860237078802</c:v>
                </c:pt>
                <c:pt idx="136">
                  <c:v>0.61194971643926199</c:v>
                </c:pt>
                <c:pt idx="137">
                  <c:v>0.53904189375769795</c:v>
                </c:pt>
                <c:pt idx="138">
                  <c:v>0.50750384497599199</c:v>
                </c:pt>
                <c:pt idx="139">
                  <c:v>0.65953863988667105</c:v>
                </c:pt>
                <c:pt idx="140">
                  <c:v>0.54879014616619204</c:v>
                </c:pt>
                <c:pt idx="141">
                  <c:v>0.71831765934759095</c:v>
                </c:pt>
                <c:pt idx="142">
                  <c:v>0.86815052146515304</c:v>
                </c:pt>
                <c:pt idx="143">
                  <c:v>0.87455974946052095</c:v>
                </c:pt>
                <c:pt idx="144">
                  <c:v>0.58422321012189005</c:v>
                </c:pt>
                <c:pt idx="145">
                  <c:v>0.54392518403649304</c:v>
                </c:pt>
                <c:pt idx="146">
                  <c:v>0.48193724605926302</c:v>
                </c:pt>
                <c:pt idx="147">
                  <c:v>0.55254367886543498</c:v>
                </c:pt>
                <c:pt idx="148">
                  <c:v>0.45688022484484597</c:v>
                </c:pt>
                <c:pt idx="149">
                  <c:v>0.49813208071960402</c:v>
                </c:pt>
                <c:pt idx="150">
                  <c:v>0.54792059211044797</c:v>
                </c:pt>
                <c:pt idx="151">
                  <c:v>0.57803352117421103</c:v>
                </c:pt>
                <c:pt idx="152">
                  <c:v>0.60598223790471895</c:v>
                </c:pt>
                <c:pt idx="153">
                  <c:v>0.50537139780872997</c:v>
                </c:pt>
                <c:pt idx="154">
                  <c:v>0.53562420023672996</c:v>
                </c:pt>
                <c:pt idx="155">
                  <c:v>0.51505085952949403</c:v>
                </c:pt>
                <c:pt idx="156">
                  <c:v>0.46104733260131397</c:v>
                </c:pt>
                <c:pt idx="157">
                  <c:v>0.54663593551045897</c:v>
                </c:pt>
                <c:pt idx="158">
                  <c:v>0.47469423837429098</c:v>
                </c:pt>
                <c:pt idx="159">
                  <c:v>0.752011933920959</c:v>
                </c:pt>
                <c:pt idx="160">
                  <c:v>0.93642208441865105</c:v>
                </c:pt>
                <c:pt idx="161">
                  <c:v>0.86252494949667802</c:v>
                </c:pt>
                <c:pt idx="162">
                  <c:v>0.97019407865128304</c:v>
                </c:pt>
                <c:pt idx="163">
                  <c:v>0.99149058358026299</c:v>
                </c:pt>
                <c:pt idx="164">
                  <c:v>0.94885007429757895</c:v>
                </c:pt>
                <c:pt idx="165">
                  <c:v>0.96417725521406705</c:v>
                </c:pt>
                <c:pt idx="166">
                  <c:v>0.95911226835295704</c:v>
                </c:pt>
                <c:pt idx="167">
                  <c:v>0.974253250694877</c:v>
                </c:pt>
                <c:pt idx="168">
                  <c:v>0.96921550671207601</c:v>
                </c:pt>
                <c:pt idx="169">
                  <c:v>0.93725034152570497</c:v>
                </c:pt>
                <c:pt idx="170">
                  <c:v>0.89329844704236805</c:v>
                </c:pt>
                <c:pt idx="171">
                  <c:v>0.90335975928108603</c:v>
                </c:pt>
                <c:pt idx="172">
                  <c:v>0.893731234337105</c:v>
                </c:pt>
                <c:pt idx="173">
                  <c:v>-0.40250945227711699</c:v>
                </c:pt>
                <c:pt idx="174">
                  <c:v>0.95264641578374298</c:v>
                </c:pt>
                <c:pt idx="175">
                  <c:v>0.94054235296102895</c:v>
                </c:pt>
                <c:pt idx="176">
                  <c:v>0.85169325426636799</c:v>
                </c:pt>
                <c:pt idx="177">
                  <c:v>0.92388834939006603</c:v>
                </c:pt>
                <c:pt idx="178">
                  <c:v>0.97278376554527501</c:v>
                </c:pt>
                <c:pt idx="179">
                  <c:v>0.91655030246581304</c:v>
                </c:pt>
                <c:pt idx="180">
                  <c:v>0.90454988269826497</c:v>
                </c:pt>
                <c:pt idx="181">
                  <c:v>0.92830057241258901</c:v>
                </c:pt>
                <c:pt idx="182">
                  <c:v>0.920553682559066</c:v>
                </c:pt>
                <c:pt idx="183">
                  <c:v>0.80205701908598503</c:v>
                </c:pt>
                <c:pt idx="184">
                  <c:v>0.98218707956450102</c:v>
                </c:pt>
                <c:pt idx="185">
                  <c:v>0.88269114942667204</c:v>
                </c:pt>
                <c:pt idx="186">
                  <c:v>0.72224688401769999</c:v>
                </c:pt>
                <c:pt idx="187">
                  <c:v>0.80977794355565402</c:v>
                </c:pt>
                <c:pt idx="188">
                  <c:v>0.90130996538976604</c:v>
                </c:pt>
                <c:pt idx="189">
                  <c:v>0.922635844104716</c:v>
                </c:pt>
                <c:pt idx="190">
                  <c:v>0.67862410905939896</c:v>
                </c:pt>
                <c:pt idx="191">
                  <c:v>0.93059429779090297</c:v>
                </c:pt>
                <c:pt idx="192">
                  <c:v>0.97501662093671304</c:v>
                </c:pt>
                <c:pt idx="193">
                  <c:v>0.48033804545241598</c:v>
                </c:pt>
                <c:pt idx="194">
                  <c:v>0.43655996071062397</c:v>
                </c:pt>
                <c:pt idx="195">
                  <c:v>0.51776995536639003</c:v>
                </c:pt>
                <c:pt idx="196">
                  <c:v>0.48215055237702298</c:v>
                </c:pt>
                <c:pt idx="197">
                  <c:v>0.540954242663922</c:v>
                </c:pt>
                <c:pt idx="198">
                  <c:v>0.54538808324941102</c:v>
                </c:pt>
                <c:pt idx="199">
                  <c:v>0.54982192383490003</c:v>
                </c:pt>
                <c:pt idx="200">
                  <c:v>0.53709248596745396</c:v>
                </c:pt>
                <c:pt idx="201">
                  <c:v>0.49864887826522403</c:v>
                </c:pt>
                <c:pt idx="202">
                  <c:v>0.61773383164304996</c:v>
                </c:pt>
                <c:pt idx="203">
                  <c:v>0.55586527386821405</c:v>
                </c:pt>
                <c:pt idx="204">
                  <c:v>0.55748341541574298</c:v>
                </c:pt>
                <c:pt idx="205">
                  <c:v>0.61779789737161905</c:v>
                </c:pt>
                <c:pt idx="206">
                  <c:v>0.59005138788945299</c:v>
                </c:pt>
                <c:pt idx="207">
                  <c:v>0.53049875279452996</c:v>
                </c:pt>
                <c:pt idx="208">
                  <c:v>0.91735023784176795</c:v>
                </c:pt>
                <c:pt idx="209">
                  <c:v>0.99419733285242995</c:v>
                </c:pt>
                <c:pt idx="210">
                  <c:v>0.98885433248910404</c:v>
                </c:pt>
                <c:pt idx="211">
                  <c:v>0.90526260041114504</c:v>
                </c:pt>
                <c:pt idx="212">
                  <c:v>0.97931149654975502</c:v>
                </c:pt>
                <c:pt idx="213">
                  <c:v>0.91592064979568399</c:v>
                </c:pt>
                <c:pt idx="214">
                  <c:v>0.97734933471835195</c:v>
                </c:pt>
                <c:pt idx="215">
                  <c:v>0.99852817551058504</c:v>
                </c:pt>
                <c:pt idx="216">
                  <c:v>0.96949399364442101</c:v>
                </c:pt>
                <c:pt idx="217">
                  <c:v>0.96488675283551595</c:v>
                </c:pt>
                <c:pt idx="218">
                  <c:v>0.94702804089304204</c:v>
                </c:pt>
                <c:pt idx="219">
                  <c:v>0.86904930009914505</c:v>
                </c:pt>
                <c:pt idx="220">
                  <c:v>0.98622307542753795</c:v>
                </c:pt>
                <c:pt idx="221">
                  <c:v>0.90098906686597102</c:v>
                </c:pt>
                <c:pt idx="222">
                  <c:v>0.98342202260939904</c:v>
                </c:pt>
                <c:pt idx="223">
                  <c:v>0.92463494355971598</c:v>
                </c:pt>
                <c:pt idx="224">
                  <c:v>0.97817887343688004</c:v>
                </c:pt>
                <c:pt idx="225">
                  <c:v>0.85239096666586101</c:v>
                </c:pt>
                <c:pt idx="226">
                  <c:v>0.94460310865721298</c:v>
                </c:pt>
                <c:pt idx="227">
                  <c:v>0.86035392197704696</c:v>
                </c:pt>
                <c:pt idx="228">
                  <c:v>0.94939155634333205</c:v>
                </c:pt>
                <c:pt idx="229">
                  <c:v>0.96118737913539198</c:v>
                </c:pt>
                <c:pt idx="230">
                  <c:v>0.93161998411005997</c:v>
                </c:pt>
                <c:pt idx="231">
                  <c:v>0.79688579663388104</c:v>
                </c:pt>
                <c:pt idx="232">
                  <c:v>0.50680074270254405</c:v>
                </c:pt>
                <c:pt idx="233">
                  <c:v>0.96397211127134796</c:v>
                </c:pt>
                <c:pt idx="234">
                  <c:v>0.93264285775641698</c:v>
                </c:pt>
                <c:pt idx="235">
                  <c:v>0.77606253645952705</c:v>
                </c:pt>
                <c:pt idx="236">
                  <c:v>0.898366953855263</c:v>
                </c:pt>
                <c:pt idx="237">
                  <c:v>0.82986036516399497</c:v>
                </c:pt>
                <c:pt idx="238">
                  <c:v>0.63364775121376304</c:v>
                </c:pt>
                <c:pt idx="239">
                  <c:v>0.89469049380188004</c:v>
                </c:pt>
                <c:pt idx="240">
                  <c:v>0.79624742090098299</c:v>
                </c:pt>
                <c:pt idx="241">
                  <c:v>0.910573454421434</c:v>
                </c:pt>
                <c:pt idx="242">
                  <c:v>0.96053134542422802</c:v>
                </c:pt>
                <c:pt idx="243">
                  <c:v>0.97740358064659905</c:v>
                </c:pt>
                <c:pt idx="244">
                  <c:v>0.63861038258815495</c:v>
                </c:pt>
                <c:pt idx="245">
                  <c:v>0.51125337090060496</c:v>
                </c:pt>
                <c:pt idx="246">
                  <c:v>0.56379206501731205</c:v>
                </c:pt>
                <c:pt idx="247">
                  <c:v>0.56663498783598099</c:v>
                </c:pt>
                <c:pt idx="248">
                  <c:v>0.53776576930467601</c:v>
                </c:pt>
                <c:pt idx="249">
                  <c:v>0.42356436477137999</c:v>
                </c:pt>
                <c:pt idx="250">
                  <c:v>0.55046532859172403</c:v>
                </c:pt>
                <c:pt idx="251">
                  <c:v>0.56585167442353901</c:v>
                </c:pt>
                <c:pt idx="252">
                  <c:v>0.587003170850942</c:v>
                </c:pt>
                <c:pt idx="253">
                  <c:v>0.53193769466408303</c:v>
                </c:pt>
                <c:pt idx="254">
                  <c:v>0.56622375339605602</c:v>
                </c:pt>
                <c:pt idx="255">
                  <c:v>0.55264492040394397</c:v>
                </c:pt>
                <c:pt idx="256">
                  <c:v>0.42110367470059201</c:v>
                </c:pt>
                <c:pt idx="257">
                  <c:v>0.49732243592917202</c:v>
                </c:pt>
                <c:pt idx="258">
                  <c:v>0.92136819086739696</c:v>
                </c:pt>
                <c:pt idx="259">
                  <c:v>0.98031613193109302</c:v>
                </c:pt>
                <c:pt idx="260">
                  <c:v>0.96763824112348196</c:v>
                </c:pt>
                <c:pt idx="261">
                  <c:v>0.97438944353238499</c:v>
                </c:pt>
                <c:pt idx="262">
                  <c:v>0.96702917123415499</c:v>
                </c:pt>
                <c:pt idx="263">
                  <c:v>0.92038856401276403</c:v>
                </c:pt>
                <c:pt idx="264">
                  <c:v>0.928906641433208</c:v>
                </c:pt>
                <c:pt idx="265">
                  <c:v>0.94750398841885597</c:v>
                </c:pt>
                <c:pt idx="266">
                  <c:v>0.96597214175709001</c:v>
                </c:pt>
                <c:pt idx="267">
                  <c:v>0.84476941963667096</c:v>
                </c:pt>
                <c:pt idx="268">
                  <c:v>0.82751931815791602</c:v>
                </c:pt>
                <c:pt idx="269">
                  <c:v>0.89694200222984499</c:v>
                </c:pt>
                <c:pt idx="270">
                  <c:v>0.92459410250672702</c:v>
                </c:pt>
                <c:pt idx="271">
                  <c:v>0.95138109781737801</c:v>
                </c:pt>
                <c:pt idx="272">
                  <c:v>0.93376491251229599</c:v>
                </c:pt>
                <c:pt idx="273">
                  <c:v>0.95172578020151299</c:v>
                </c:pt>
                <c:pt idx="274">
                  <c:v>0.93385726643693601</c:v>
                </c:pt>
                <c:pt idx="275">
                  <c:v>0.68890440778953299</c:v>
                </c:pt>
                <c:pt idx="276">
                  <c:v>0.66622781399965603</c:v>
                </c:pt>
                <c:pt idx="277">
                  <c:v>0.69847596047178095</c:v>
                </c:pt>
                <c:pt idx="278">
                  <c:v>0.89231786654774303</c:v>
                </c:pt>
                <c:pt idx="279">
                  <c:v>0.86156054704260698</c:v>
                </c:pt>
                <c:pt idx="280">
                  <c:v>0.89129171440979604</c:v>
                </c:pt>
                <c:pt idx="281">
                  <c:v>0.88359641627944496</c:v>
                </c:pt>
                <c:pt idx="282">
                  <c:v>0.91627815622362097</c:v>
                </c:pt>
                <c:pt idx="283">
                  <c:v>0.68589356735077001</c:v>
                </c:pt>
                <c:pt idx="284">
                  <c:v>0.44447344626430302</c:v>
                </c:pt>
                <c:pt idx="285">
                  <c:v>0.64150972331538603</c:v>
                </c:pt>
                <c:pt idx="286">
                  <c:v>0.80824038554405397</c:v>
                </c:pt>
                <c:pt idx="287">
                  <c:v>0.96666764968504704</c:v>
                </c:pt>
                <c:pt idx="288">
                  <c:v>0.75181501008136198</c:v>
                </c:pt>
                <c:pt idx="289">
                  <c:v>0.8903792546157</c:v>
                </c:pt>
                <c:pt idx="290">
                  <c:v>0.96955208628121303</c:v>
                </c:pt>
                <c:pt idx="291">
                  <c:v>0.915673870955794</c:v>
                </c:pt>
                <c:pt idx="292">
                  <c:v>0.96475836127950898</c:v>
                </c:pt>
                <c:pt idx="293">
                  <c:v>0.98090608915742605</c:v>
                </c:pt>
                <c:pt idx="294">
                  <c:v>0.67937507819746501</c:v>
                </c:pt>
                <c:pt idx="295">
                  <c:v>-8.2568381238639202E-2</c:v>
                </c:pt>
                <c:pt idx="296">
                  <c:v>0.32528594317805398</c:v>
                </c:pt>
                <c:pt idx="297">
                  <c:v>0.43269685746294301</c:v>
                </c:pt>
                <c:pt idx="298">
                  <c:v>0.53652327843906</c:v>
                </c:pt>
                <c:pt idx="299">
                  <c:v>0.521719527109756</c:v>
                </c:pt>
                <c:pt idx="300">
                  <c:v>0.56359100575583299</c:v>
                </c:pt>
                <c:pt idx="301">
                  <c:v>0.540348176946295</c:v>
                </c:pt>
                <c:pt idx="302">
                  <c:v>0.57942288217705495</c:v>
                </c:pt>
                <c:pt idx="303">
                  <c:v>0.58468855843510903</c:v>
                </c:pt>
                <c:pt idx="304">
                  <c:v>0.56060824348913696</c:v>
                </c:pt>
                <c:pt idx="305">
                  <c:v>0.59853267007530597</c:v>
                </c:pt>
                <c:pt idx="306">
                  <c:v>0.38814304225798302</c:v>
                </c:pt>
                <c:pt idx="307">
                  <c:v>0.55945858965179496</c:v>
                </c:pt>
                <c:pt idx="308">
                  <c:v>0.94215137977068797</c:v>
                </c:pt>
                <c:pt idx="309">
                  <c:v>0.98104771723264195</c:v>
                </c:pt>
                <c:pt idx="310">
                  <c:v>0.97965861344100202</c:v>
                </c:pt>
                <c:pt idx="311">
                  <c:v>0.99620216900342196</c:v>
                </c:pt>
                <c:pt idx="312">
                  <c:v>0.97369935379772099</c:v>
                </c:pt>
                <c:pt idx="313">
                  <c:v>0.97405133801464205</c:v>
                </c:pt>
                <c:pt idx="314">
                  <c:v>0.96405130204200795</c:v>
                </c:pt>
                <c:pt idx="315">
                  <c:v>0.98018192485934996</c:v>
                </c:pt>
                <c:pt idx="316">
                  <c:v>0.98776595029359404</c:v>
                </c:pt>
                <c:pt idx="317">
                  <c:v>0.99657681871578496</c:v>
                </c:pt>
                <c:pt idx="318">
                  <c:v>0.98043508788107103</c:v>
                </c:pt>
                <c:pt idx="319">
                  <c:v>0.96149399365472799</c:v>
                </c:pt>
                <c:pt idx="320">
                  <c:v>0.94151083380071399</c:v>
                </c:pt>
                <c:pt idx="321">
                  <c:v>0.95565941771804896</c:v>
                </c:pt>
                <c:pt idx="322">
                  <c:v>0.94031638571439902</c:v>
                </c:pt>
                <c:pt idx="323">
                  <c:v>0.92910411273756499</c:v>
                </c:pt>
                <c:pt idx="324">
                  <c:v>0.96564011039689401</c:v>
                </c:pt>
                <c:pt idx="325">
                  <c:v>0.97644164772782305</c:v>
                </c:pt>
                <c:pt idx="326">
                  <c:v>0.98578912515000705</c:v>
                </c:pt>
                <c:pt idx="327">
                  <c:v>0.818645320299206</c:v>
                </c:pt>
                <c:pt idx="328">
                  <c:v>0.95749925289763804</c:v>
                </c:pt>
                <c:pt idx="329">
                  <c:v>0.87985355471813798</c:v>
                </c:pt>
                <c:pt idx="330">
                  <c:v>0.92839511270270003</c:v>
                </c:pt>
                <c:pt idx="331">
                  <c:v>0.95783242096851795</c:v>
                </c:pt>
                <c:pt idx="332">
                  <c:v>0.73252566387465701</c:v>
                </c:pt>
                <c:pt idx="333">
                  <c:v>0.96154696756703195</c:v>
                </c:pt>
                <c:pt idx="334">
                  <c:v>0.93406502407771097</c:v>
                </c:pt>
                <c:pt idx="335">
                  <c:v>0.87286077294730402</c:v>
                </c:pt>
                <c:pt idx="336">
                  <c:v>0.91243234223071501</c:v>
                </c:pt>
                <c:pt idx="337">
                  <c:v>0.98971920550176695</c:v>
                </c:pt>
                <c:pt idx="338">
                  <c:v>0.872662911392449</c:v>
                </c:pt>
                <c:pt idx="339">
                  <c:v>0.98663764758222094</c:v>
                </c:pt>
                <c:pt idx="340">
                  <c:v>0.97907643387697696</c:v>
                </c:pt>
                <c:pt idx="341">
                  <c:v>0.86131223282012104</c:v>
                </c:pt>
                <c:pt idx="342">
                  <c:v>0.88962668818130597</c:v>
                </c:pt>
                <c:pt idx="343">
                  <c:v>0.93477195089426701</c:v>
                </c:pt>
                <c:pt idx="344">
                  <c:v>0.76595768992129398</c:v>
                </c:pt>
                <c:pt idx="345">
                  <c:v>0.32002718075556003</c:v>
                </c:pt>
                <c:pt idx="346">
                  <c:v>0.136514692611581</c:v>
                </c:pt>
                <c:pt idx="347">
                  <c:v>0.49405021774515601</c:v>
                </c:pt>
                <c:pt idx="348">
                  <c:v>0.44619551386817702</c:v>
                </c:pt>
                <c:pt idx="349">
                  <c:v>0.38296327835291</c:v>
                </c:pt>
                <c:pt idx="350">
                  <c:v>0.47919591561677199</c:v>
                </c:pt>
                <c:pt idx="351">
                  <c:v>0.46772794196756601</c:v>
                </c:pt>
                <c:pt idx="352">
                  <c:v>0.41259406609384802</c:v>
                </c:pt>
                <c:pt idx="353">
                  <c:v>0.44333181422585999</c:v>
                </c:pt>
                <c:pt idx="354">
                  <c:v>0.45932481199881198</c:v>
                </c:pt>
                <c:pt idx="355">
                  <c:v>0.52877404763099201</c:v>
                </c:pt>
                <c:pt idx="356">
                  <c:v>0.46859756136386899</c:v>
                </c:pt>
                <c:pt idx="357">
                  <c:v>0.37283009011993501</c:v>
                </c:pt>
                <c:pt idx="358">
                  <c:v>0.93906894892336101</c:v>
                </c:pt>
                <c:pt idx="359">
                  <c:v>0.976192011578497</c:v>
                </c:pt>
                <c:pt idx="360">
                  <c:v>0.99684912036906403</c:v>
                </c:pt>
                <c:pt idx="361">
                  <c:v>0.939033406643485</c:v>
                </c:pt>
                <c:pt idx="362">
                  <c:v>0.98657463768002895</c:v>
                </c:pt>
                <c:pt idx="363">
                  <c:v>0.98556800514030796</c:v>
                </c:pt>
                <c:pt idx="364">
                  <c:v>0.99356786209517001</c:v>
                </c:pt>
                <c:pt idx="365">
                  <c:v>0.96560027848233498</c:v>
                </c:pt>
                <c:pt idx="366">
                  <c:v>0.94866668390752096</c:v>
                </c:pt>
                <c:pt idx="367">
                  <c:v>0.95078039314977503</c:v>
                </c:pt>
                <c:pt idx="368">
                  <c:v>0.89692012621129702</c:v>
                </c:pt>
                <c:pt idx="369">
                  <c:v>0.78366053370474797</c:v>
                </c:pt>
                <c:pt idx="370">
                  <c:v>0.90917275910795303</c:v>
                </c:pt>
                <c:pt idx="371">
                  <c:v>0.95423900852181098</c:v>
                </c:pt>
                <c:pt idx="372">
                  <c:v>0.88296000563154298</c:v>
                </c:pt>
                <c:pt idx="373">
                  <c:v>0.89742297827615503</c:v>
                </c:pt>
                <c:pt idx="374">
                  <c:v>0.79080138981388703</c:v>
                </c:pt>
                <c:pt idx="375">
                  <c:v>0.85851503840579202</c:v>
                </c:pt>
                <c:pt idx="376">
                  <c:v>0.96589696626563104</c:v>
                </c:pt>
                <c:pt idx="377">
                  <c:v>0.92693339686758403</c:v>
                </c:pt>
                <c:pt idx="378">
                  <c:v>0.90994111132672795</c:v>
                </c:pt>
                <c:pt idx="379">
                  <c:v>0.92528753763718896</c:v>
                </c:pt>
                <c:pt idx="380">
                  <c:v>0.72278441290884099</c:v>
                </c:pt>
                <c:pt idx="381">
                  <c:v>0.93515385875491197</c:v>
                </c:pt>
                <c:pt idx="382">
                  <c:v>0.33996478139772002</c:v>
                </c:pt>
                <c:pt idx="383">
                  <c:v>0.90482160580302395</c:v>
                </c:pt>
                <c:pt idx="384">
                  <c:v>0.86917906777257603</c:v>
                </c:pt>
                <c:pt idx="385">
                  <c:v>0.94752588443841401</c:v>
                </c:pt>
                <c:pt idx="386">
                  <c:v>0.86772299928093799</c:v>
                </c:pt>
                <c:pt idx="387">
                  <c:v>0.70374992429007799</c:v>
                </c:pt>
                <c:pt idx="388">
                  <c:v>0.87894825780540797</c:v>
                </c:pt>
                <c:pt idx="389">
                  <c:v>0.97785545806793694</c:v>
                </c:pt>
                <c:pt idx="390">
                  <c:v>0.91575497986953602</c:v>
                </c:pt>
                <c:pt idx="391">
                  <c:v>0.88933872050004803</c:v>
                </c:pt>
                <c:pt idx="392">
                  <c:v>0.96006614651517796</c:v>
                </c:pt>
                <c:pt idx="393">
                  <c:v>0.70628730549508001</c:v>
                </c:pt>
                <c:pt idx="394">
                  <c:v>0.53553700653330005</c:v>
                </c:pt>
                <c:pt idx="395">
                  <c:v>0.36165585368278103</c:v>
                </c:pt>
                <c:pt idx="396">
                  <c:v>0.12558194861552699</c:v>
                </c:pt>
                <c:pt idx="397">
                  <c:v>0.257476797232848</c:v>
                </c:pt>
                <c:pt idx="398">
                  <c:v>0.43695387814046299</c:v>
                </c:pt>
                <c:pt idx="399">
                  <c:v>0.40014984619739102</c:v>
                </c:pt>
                <c:pt idx="400">
                  <c:v>0.51906677616813302</c:v>
                </c:pt>
                <c:pt idx="401">
                  <c:v>0.49024410856537698</c:v>
                </c:pt>
                <c:pt idx="402">
                  <c:v>0.47794373648157601</c:v>
                </c:pt>
                <c:pt idx="403">
                  <c:v>0.37747169328429703</c:v>
                </c:pt>
                <c:pt idx="404">
                  <c:v>0.54193775672969402</c:v>
                </c:pt>
                <c:pt idx="405">
                  <c:v>0.47026798945278903</c:v>
                </c:pt>
                <c:pt idx="406">
                  <c:v>0.50638129668359699</c:v>
                </c:pt>
                <c:pt idx="407">
                  <c:v>0.52976140876518996</c:v>
                </c:pt>
                <c:pt idx="408">
                  <c:v>0.56797728940644199</c:v>
                </c:pt>
                <c:pt idx="409">
                  <c:v>0.60459987876543997</c:v>
                </c:pt>
                <c:pt idx="410">
                  <c:v>0.53223147779176105</c:v>
                </c:pt>
                <c:pt idx="411">
                  <c:v>0.62666026769834304</c:v>
                </c:pt>
                <c:pt idx="412">
                  <c:v>0.83984528297959904</c:v>
                </c:pt>
                <c:pt idx="413">
                  <c:v>0.80455643060896698</c:v>
                </c:pt>
                <c:pt idx="414">
                  <c:v>0.78878409646431502</c:v>
                </c:pt>
                <c:pt idx="415">
                  <c:v>0.92351306412155598</c:v>
                </c:pt>
                <c:pt idx="416">
                  <c:v>0.971929247824737</c:v>
                </c:pt>
                <c:pt idx="417">
                  <c:v>0.99380554224754702</c:v>
                </c:pt>
                <c:pt idx="418">
                  <c:v>0.96439779461479802</c:v>
                </c:pt>
                <c:pt idx="419">
                  <c:v>0.97467064991978403</c:v>
                </c:pt>
                <c:pt idx="420">
                  <c:v>0.97916371340503905</c:v>
                </c:pt>
                <c:pt idx="421">
                  <c:v>0.98397600223830906</c:v>
                </c:pt>
                <c:pt idx="422">
                  <c:v>0.89847415220069105</c:v>
                </c:pt>
                <c:pt idx="423">
                  <c:v>0.84508787614371705</c:v>
                </c:pt>
                <c:pt idx="424">
                  <c:v>0.95511269026927104</c:v>
                </c:pt>
                <c:pt idx="425">
                  <c:v>0.82895623070087898</c:v>
                </c:pt>
                <c:pt idx="426">
                  <c:v>0.98115209003042103</c:v>
                </c:pt>
                <c:pt idx="427">
                  <c:v>0.92308427348395095</c:v>
                </c:pt>
                <c:pt idx="428">
                  <c:v>-0.25695832210903202</c:v>
                </c:pt>
                <c:pt idx="429">
                  <c:v>0.88157824626982595</c:v>
                </c:pt>
                <c:pt idx="430">
                  <c:v>0.92405114787746601</c:v>
                </c:pt>
                <c:pt idx="431">
                  <c:v>0.84962392789228003</c:v>
                </c:pt>
                <c:pt idx="432">
                  <c:v>0.84727742651173499</c:v>
                </c:pt>
                <c:pt idx="433">
                  <c:v>0.90562707320240898</c:v>
                </c:pt>
                <c:pt idx="434">
                  <c:v>0.66911299763152898</c:v>
                </c:pt>
                <c:pt idx="435">
                  <c:v>0.34159741404965599</c:v>
                </c:pt>
                <c:pt idx="436">
                  <c:v>0.90947889955528005</c:v>
                </c:pt>
                <c:pt idx="437">
                  <c:v>0.863003984118075</c:v>
                </c:pt>
                <c:pt idx="438">
                  <c:v>0.71363916532773897</c:v>
                </c:pt>
                <c:pt idx="439">
                  <c:v>0.88643433820052797</c:v>
                </c:pt>
                <c:pt idx="440">
                  <c:v>0.98226192017129199</c:v>
                </c:pt>
                <c:pt idx="441">
                  <c:v>0.98968219338072205</c:v>
                </c:pt>
                <c:pt idx="442">
                  <c:v>0.78904806895568702</c:v>
                </c:pt>
                <c:pt idx="443">
                  <c:v>0.97800874676774896</c:v>
                </c:pt>
                <c:pt idx="444">
                  <c:v>0.67870786821995799</c:v>
                </c:pt>
                <c:pt idx="445">
                  <c:v>-0.49253593399408102</c:v>
                </c:pt>
                <c:pt idx="446">
                  <c:v>0.56765679196057695</c:v>
                </c:pt>
                <c:pt idx="447">
                  <c:v>0.548171863928409</c:v>
                </c:pt>
                <c:pt idx="448">
                  <c:v>0.52590749594577701</c:v>
                </c:pt>
                <c:pt idx="449">
                  <c:v>0.57313505227802797</c:v>
                </c:pt>
                <c:pt idx="450">
                  <c:v>0.57821544383217305</c:v>
                </c:pt>
                <c:pt idx="451">
                  <c:v>0.61927051878341499</c:v>
                </c:pt>
                <c:pt idx="452">
                  <c:v>0.59430990533336103</c:v>
                </c:pt>
                <c:pt idx="453">
                  <c:v>0.61417504048934402</c:v>
                </c:pt>
                <c:pt idx="454">
                  <c:v>0.60725625222554902</c:v>
                </c:pt>
                <c:pt idx="455">
                  <c:v>0.371031172973873</c:v>
                </c:pt>
                <c:pt idx="456">
                  <c:v>0.58113106809806503</c:v>
                </c:pt>
                <c:pt idx="457">
                  <c:v>0.60946396084245102</c:v>
                </c:pt>
                <c:pt idx="458">
                  <c:v>0.93840904194038399</c:v>
                </c:pt>
                <c:pt idx="459">
                  <c:v>0.97930329519570403</c:v>
                </c:pt>
                <c:pt idx="460">
                  <c:v>0.99160923002364498</c:v>
                </c:pt>
                <c:pt idx="461">
                  <c:v>0.968029645939116</c:v>
                </c:pt>
                <c:pt idx="462">
                  <c:v>0.99268618376988005</c:v>
                </c:pt>
                <c:pt idx="463">
                  <c:v>0.97321776630000201</c:v>
                </c:pt>
                <c:pt idx="464">
                  <c:v>0.98007130257553798</c:v>
                </c:pt>
                <c:pt idx="465">
                  <c:v>0.99103788353094102</c:v>
                </c:pt>
                <c:pt idx="466">
                  <c:v>0.97731250393324298</c:v>
                </c:pt>
                <c:pt idx="467">
                  <c:v>0.99020926092784201</c:v>
                </c:pt>
                <c:pt idx="468">
                  <c:v>0.99462588447623201</c:v>
                </c:pt>
                <c:pt idx="469">
                  <c:v>0.93299460092656505</c:v>
                </c:pt>
                <c:pt idx="470">
                  <c:v>0.907787014427064</c:v>
                </c:pt>
                <c:pt idx="471">
                  <c:v>0.976822653165483</c:v>
                </c:pt>
                <c:pt idx="472">
                  <c:v>0.984609780807015</c:v>
                </c:pt>
                <c:pt idx="473">
                  <c:v>0.56021029261497102</c:v>
                </c:pt>
                <c:pt idx="474">
                  <c:v>0.91661181943424597</c:v>
                </c:pt>
                <c:pt idx="475">
                  <c:v>0.95334905221501398</c:v>
                </c:pt>
                <c:pt idx="476">
                  <c:v>0.58162305098196898</c:v>
                </c:pt>
                <c:pt idx="477">
                  <c:v>0.65499162743168104</c:v>
                </c:pt>
                <c:pt idx="478">
                  <c:v>0.90425717520797999</c:v>
                </c:pt>
                <c:pt idx="479">
                  <c:v>0.873179773119789</c:v>
                </c:pt>
                <c:pt idx="480">
                  <c:v>0.95174349984296602</c:v>
                </c:pt>
                <c:pt idx="481">
                  <c:v>0.93719273853915297</c:v>
                </c:pt>
                <c:pt idx="482">
                  <c:v>0.78273254495537603</c:v>
                </c:pt>
                <c:pt idx="483">
                  <c:v>0.91030832765954395</c:v>
                </c:pt>
                <c:pt idx="484">
                  <c:v>0.91773563954781401</c:v>
                </c:pt>
                <c:pt idx="485">
                  <c:v>0.90421789988867896</c:v>
                </c:pt>
                <c:pt idx="486">
                  <c:v>0.88477055484358202</c:v>
                </c:pt>
                <c:pt idx="487">
                  <c:v>0.95452401004006604</c:v>
                </c:pt>
                <c:pt idx="488">
                  <c:v>0.98533895217587497</c:v>
                </c:pt>
                <c:pt idx="489">
                  <c:v>0.95239047856790904</c:v>
                </c:pt>
                <c:pt idx="490">
                  <c:v>0.95177630864192897</c:v>
                </c:pt>
                <c:pt idx="491">
                  <c:v>0.96998368726706596</c:v>
                </c:pt>
                <c:pt idx="492">
                  <c:v>0.91109739332956896</c:v>
                </c:pt>
                <c:pt idx="493">
                  <c:v>0.95899536327052903</c:v>
                </c:pt>
                <c:pt idx="494">
                  <c:v>0.45200099754975098</c:v>
                </c:pt>
                <c:pt idx="495">
                  <c:v>0.47775747737719698</c:v>
                </c:pt>
                <c:pt idx="496">
                  <c:v>0.51908595514604405</c:v>
                </c:pt>
                <c:pt idx="497">
                  <c:v>0.53636490444940399</c:v>
                </c:pt>
                <c:pt idx="498">
                  <c:v>0.40249611601225299</c:v>
                </c:pt>
                <c:pt idx="499">
                  <c:v>0.540163872956546</c:v>
                </c:pt>
                <c:pt idx="500">
                  <c:v>0.54843344647201298</c:v>
                </c:pt>
                <c:pt idx="501">
                  <c:v>0.51104851783057004</c:v>
                </c:pt>
                <c:pt idx="502">
                  <c:v>0.58049329566518404</c:v>
                </c:pt>
                <c:pt idx="503">
                  <c:v>0.55015450274866096</c:v>
                </c:pt>
                <c:pt idx="504">
                  <c:v>0.56815009460070098</c:v>
                </c:pt>
                <c:pt idx="505">
                  <c:v>0.57236158067119003</c:v>
                </c:pt>
                <c:pt idx="506">
                  <c:v>0.59604197330994901</c:v>
                </c:pt>
                <c:pt idx="507">
                  <c:v>0.51052949983178697</c:v>
                </c:pt>
                <c:pt idx="508">
                  <c:v>0.92355126739940996</c:v>
                </c:pt>
                <c:pt idx="509">
                  <c:v>0.98837619766262097</c:v>
                </c:pt>
                <c:pt idx="510">
                  <c:v>0.99110342604679103</c:v>
                </c:pt>
                <c:pt idx="511">
                  <c:v>0.97224542962092897</c:v>
                </c:pt>
                <c:pt idx="512">
                  <c:v>0.97806806332463203</c:v>
                </c:pt>
                <c:pt idx="513">
                  <c:v>0.970909929610275</c:v>
                </c:pt>
                <c:pt idx="514">
                  <c:v>0.98241019895300097</c:v>
                </c:pt>
                <c:pt idx="515">
                  <c:v>0.99298952519847405</c:v>
                </c:pt>
                <c:pt idx="516">
                  <c:v>0.93132647837746296</c:v>
                </c:pt>
                <c:pt idx="517">
                  <c:v>0.99467601396703997</c:v>
                </c:pt>
                <c:pt idx="518">
                  <c:v>0.92860985768781501</c:v>
                </c:pt>
                <c:pt idx="519">
                  <c:v>0.98848385785641502</c:v>
                </c:pt>
                <c:pt idx="520">
                  <c:v>0.95821976339449599</c:v>
                </c:pt>
                <c:pt idx="521">
                  <c:v>0.97770027260965398</c:v>
                </c:pt>
                <c:pt idx="522">
                  <c:v>0.98389848997364804</c:v>
                </c:pt>
                <c:pt idx="523">
                  <c:v>0.95977876968659404</c:v>
                </c:pt>
                <c:pt idx="524">
                  <c:v>0.86587449205267397</c:v>
                </c:pt>
                <c:pt idx="525">
                  <c:v>0.91657745026458803</c:v>
                </c:pt>
                <c:pt idx="526">
                  <c:v>0.97488573496240205</c:v>
                </c:pt>
                <c:pt idx="527">
                  <c:v>0.95926665580056503</c:v>
                </c:pt>
                <c:pt idx="528">
                  <c:v>0.88665119186820196</c:v>
                </c:pt>
                <c:pt idx="529">
                  <c:v>0.87097835261785805</c:v>
                </c:pt>
                <c:pt idx="530">
                  <c:v>0.91939897129718695</c:v>
                </c:pt>
                <c:pt idx="531">
                  <c:v>0.87271039829640795</c:v>
                </c:pt>
                <c:pt idx="532">
                  <c:v>0.98588757646236902</c:v>
                </c:pt>
                <c:pt idx="533">
                  <c:v>0.96722323161340795</c:v>
                </c:pt>
                <c:pt idx="534">
                  <c:v>0.52392648677280096</c:v>
                </c:pt>
                <c:pt idx="535">
                  <c:v>0.96256124188442804</c:v>
                </c:pt>
                <c:pt idx="536">
                  <c:v>0.93738755423070397</c:v>
                </c:pt>
                <c:pt idx="537">
                  <c:v>0.99246947530142804</c:v>
                </c:pt>
                <c:pt idx="538">
                  <c:v>0.81948616012271502</c:v>
                </c:pt>
                <c:pt idx="539">
                  <c:v>0.95619067185468098</c:v>
                </c:pt>
                <c:pt idx="540">
                  <c:v>0.80124262973872595</c:v>
                </c:pt>
                <c:pt idx="541">
                  <c:v>0.73217636438813904</c:v>
                </c:pt>
                <c:pt idx="542">
                  <c:v>0.99270879098273601</c:v>
                </c:pt>
                <c:pt idx="543">
                  <c:v>0.95444616560941198</c:v>
                </c:pt>
                <c:pt idx="544">
                  <c:v>0.835008712078259</c:v>
                </c:pt>
                <c:pt idx="545">
                  <c:v>-0.72175699076105104</c:v>
                </c:pt>
                <c:pt idx="546">
                  <c:v>-3.29017848618888E-2</c:v>
                </c:pt>
                <c:pt idx="547">
                  <c:v>0.44758055032236899</c:v>
                </c:pt>
                <c:pt idx="548">
                  <c:v>0.44065866401090897</c:v>
                </c:pt>
                <c:pt idx="549">
                  <c:v>0.47992791776869598</c:v>
                </c:pt>
                <c:pt idx="550">
                  <c:v>0.50101978182295404</c:v>
                </c:pt>
                <c:pt idx="551">
                  <c:v>0.48165959235042999</c:v>
                </c:pt>
                <c:pt idx="552">
                  <c:v>0.481637232312703</c:v>
                </c:pt>
                <c:pt idx="553">
                  <c:v>0.48548939215548997</c:v>
                </c:pt>
                <c:pt idx="554">
                  <c:v>0.52651887127351804</c:v>
                </c:pt>
                <c:pt idx="555">
                  <c:v>0.52629673365627105</c:v>
                </c:pt>
                <c:pt idx="556">
                  <c:v>0.556058139558402</c:v>
                </c:pt>
                <c:pt idx="557">
                  <c:v>0.61557562378578701</c:v>
                </c:pt>
                <c:pt idx="558">
                  <c:v>0.94487418554150204</c:v>
                </c:pt>
                <c:pt idx="559">
                  <c:v>0.954200840700834</c:v>
                </c:pt>
                <c:pt idx="560">
                  <c:v>0.99514917726597096</c:v>
                </c:pt>
                <c:pt idx="561">
                  <c:v>0.99499294757562395</c:v>
                </c:pt>
                <c:pt idx="562">
                  <c:v>0.99676979435224999</c:v>
                </c:pt>
                <c:pt idx="563">
                  <c:v>0.98249492281220296</c:v>
                </c:pt>
                <c:pt idx="564">
                  <c:v>0.78266056850080001</c:v>
                </c:pt>
                <c:pt idx="565">
                  <c:v>0.90821986631185203</c:v>
                </c:pt>
                <c:pt idx="566">
                  <c:v>0.77748246443902402</c:v>
                </c:pt>
                <c:pt idx="567">
                  <c:v>0.55861727090999302</c:v>
                </c:pt>
                <c:pt idx="568">
                  <c:v>0.61373169417314899</c:v>
                </c:pt>
                <c:pt idx="569">
                  <c:v>0.468204892244656</c:v>
                </c:pt>
                <c:pt idx="570">
                  <c:v>0.98069797792498603</c:v>
                </c:pt>
                <c:pt idx="571">
                  <c:v>0.91775200855289096</c:v>
                </c:pt>
                <c:pt idx="572">
                  <c:v>0.97986633869355899</c:v>
                </c:pt>
                <c:pt idx="573">
                  <c:v>0.74410158714585894</c:v>
                </c:pt>
                <c:pt idx="574">
                  <c:v>0.946468410149372</c:v>
                </c:pt>
                <c:pt idx="575">
                  <c:v>0.92888249489711605</c:v>
                </c:pt>
                <c:pt idx="576">
                  <c:v>0.92984244306884301</c:v>
                </c:pt>
                <c:pt idx="577">
                  <c:v>0.94653129861094398</c:v>
                </c:pt>
                <c:pt idx="578">
                  <c:v>0.90097154911728405</c:v>
                </c:pt>
                <c:pt idx="579">
                  <c:v>0.91000480558097296</c:v>
                </c:pt>
                <c:pt idx="580">
                  <c:v>0.96704826105521802</c:v>
                </c:pt>
                <c:pt idx="581">
                  <c:v>0.98723086841740804</c:v>
                </c:pt>
                <c:pt idx="582">
                  <c:v>0.91533119835995902</c:v>
                </c:pt>
                <c:pt idx="583">
                  <c:v>0.91735054040117703</c:v>
                </c:pt>
                <c:pt idx="584">
                  <c:v>0.91674864765936304</c:v>
                </c:pt>
                <c:pt idx="585">
                  <c:v>0.66861037319812799</c:v>
                </c:pt>
                <c:pt idx="586">
                  <c:v>0.56356221134279705</c:v>
                </c:pt>
                <c:pt idx="587">
                  <c:v>0.98896388189134998</c:v>
                </c:pt>
                <c:pt idx="588">
                  <c:v>0.929806970285742</c:v>
                </c:pt>
                <c:pt idx="589">
                  <c:v>0.97948665405276603</c:v>
                </c:pt>
                <c:pt idx="590">
                  <c:v>0.979402424478371</c:v>
                </c:pt>
                <c:pt idx="591">
                  <c:v>0.98178777001333795</c:v>
                </c:pt>
                <c:pt idx="592">
                  <c:v>0.977868192164973</c:v>
                </c:pt>
                <c:pt idx="593">
                  <c:v>0.94636048518620297</c:v>
                </c:pt>
                <c:pt idx="594">
                  <c:v>0.31582874355367702</c:v>
                </c:pt>
                <c:pt idx="595">
                  <c:v>0.54330419106490002</c:v>
                </c:pt>
                <c:pt idx="596">
                  <c:v>0.54446834843467495</c:v>
                </c:pt>
                <c:pt idx="597">
                  <c:v>0.55466616193587603</c:v>
                </c:pt>
                <c:pt idx="598">
                  <c:v>0.53996095109831899</c:v>
                </c:pt>
                <c:pt idx="599">
                  <c:v>0.55844481470093699</c:v>
                </c:pt>
                <c:pt idx="600">
                  <c:v>0.551315182122045</c:v>
                </c:pt>
                <c:pt idx="601">
                  <c:v>0.55829705605642599</c:v>
                </c:pt>
                <c:pt idx="602">
                  <c:v>0.54178324021940005</c:v>
                </c:pt>
                <c:pt idx="603">
                  <c:v>0.53471430203710502</c:v>
                </c:pt>
                <c:pt idx="604">
                  <c:v>0.54617410378655595</c:v>
                </c:pt>
                <c:pt idx="605">
                  <c:v>0.55688020112502301</c:v>
                </c:pt>
                <c:pt idx="606">
                  <c:v>0.572722034574487</c:v>
                </c:pt>
                <c:pt idx="607">
                  <c:v>0.46242320616252702</c:v>
                </c:pt>
                <c:pt idx="608">
                  <c:v>0.94602108554457998</c:v>
                </c:pt>
                <c:pt idx="609">
                  <c:v>0.99285231464880497</c:v>
                </c:pt>
                <c:pt idx="610">
                  <c:v>0.99550117161368801</c:v>
                </c:pt>
                <c:pt idx="611">
                  <c:v>0.99647864435383804</c:v>
                </c:pt>
                <c:pt idx="612">
                  <c:v>0.99030538490632802</c:v>
                </c:pt>
                <c:pt idx="613">
                  <c:v>0.99137113183075898</c:v>
                </c:pt>
                <c:pt idx="614">
                  <c:v>0.95656601994435697</c:v>
                </c:pt>
                <c:pt idx="615">
                  <c:v>0.996727218511405</c:v>
                </c:pt>
                <c:pt idx="616">
                  <c:v>0.91261729473099495</c:v>
                </c:pt>
                <c:pt idx="617">
                  <c:v>0.33680982753622102</c:v>
                </c:pt>
                <c:pt idx="618">
                  <c:v>0.85783752051317996</c:v>
                </c:pt>
                <c:pt idx="619">
                  <c:v>0.98887137573985795</c:v>
                </c:pt>
                <c:pt idx="620">
                  <c:v>0.93326190357948102</c:v>
                </c:pt>
                <c:pt idx="621">
                  <c:v>0.95720982508264396</c:v>
                </c:pt>
                <c:pt idx="622">
                  <c:v>0.80675356997430403</c:v>
                </c:pt>
                <c:pt idx="623">
                  <c:v>0.92607046928912196</c:v>
                </c:pt>
                <c:pt idx="624">
                  <c:v>0.98795934276534503</c:v>
                </c:pt>
                <c:pt idx="625">
                  <c:v>0.98863342575338697</c:v>
                </c:pt>
                <c:pt idx="626">
                  <c:v>0.93777963257436203</c:v>
                </c:pt>
                <c:pt idx="627">
                  <c:v>0.86711435480030696</c:v>
                </c:pt>
                <c:pt idx="628">
                  <c:v>0.94901915644349999</c:v>
                </c:pt>
                <c:pt idx="629">
                  <c:v>0.88187139274777904</c:v>
                </c:pt>
                <c:pt idx="630">
                  <c:v>0.95980576947290397</c:v>
                </c:pt>
                <c:pt idx="631">
                  <c:v>0.99064508120193995</c:v>
                </c:pt>
                <c:pt idx="632">
                  <c:v>0.98995053936026201</c:v>
                </c:pt>
                <c:pt idx="633">
                  <c:v>0.79241850827884097</c:v>
                </c:pt>
                <c:pt idx="634">
                  <c:v>0.97509640321118995</c:v>
                </c:pt>
                <c:pt idx="635">
                  <c:v>0.93006829847129202</c:v>
                </c:pt>
                <c:pt idx="636">
                  <c:v>0.33715029742460201</c:v>
                </c:pt>
                <c:pt idx="637">
                  <c:v>0.87990616937155097</c:v>
                </c:pt>
                <c:pt idx="638">
                  <c:v>0.90047017672798102</c:v>
                </c:pt>
                <c:pt idx="639">
                  <c:v>0.96666156983001905</c:v>
                </c:pt>
                <c:pt idx="640">
                  <c:v>0.86116717421867595</c:v>
                </c:pt>
                <c:pt idx="641">
                  <c:v>0.95410527766613995</c:v>
                </c:pt>
                <c:pt idx="642">
                  <c:v>0.96269056618285898</c:v>
                </c:pt>
                <c:pt idx="643">
                  <c:v>0.88049801925705695</c:v>
                </c:pt>
                <c:pt idx="644">
                  <c:v>0.83469301437746402</c:v>
                </c:pt>
                <c:pt idx="645">
                  <c:v>6.5997100114146307E-2</c:v>
                </c:pt>
                <c:pt idx="646">
                  <c:v>0.51710838190316599</c:v>
                </c:pt>
                <c:pt idx="647">
                  <c:v>0.49482874570797603</c:v>
                </c:pt>
                <c:pt idx="648">
                  <c:v>0.53072820776747498</c:v>
                </c:pt>
                <c:pt idx="649">
                  <c:v>0.48434813160353196</c:v>
                </c:pt>
                <c:pt idx="650">
                  <c:v>0.40037543850962298</c:v>
                </c:pt>
                <c:pt idx="651">
                  <c:v>0.437968055439589</c:v>
                </c:pt>
                <c:pt idx="652">
                  <c:v>0.44988396123388702</c:v>
                </c:pt>
                <c:pt idx="653">
                  <c:v>0.53407984116340101</c:v>
                </c:pt>
                <c:pt idx="654">
                  <c:v>0.49440552093506601</c:v>
                </c:pt>
                <c:pt idx="655">
                  <c:v>0.44470832678625699</c:v>
                </c:pt>
                <c:pt idx="656">
                  <c:v>0.41237665057871697</c:v>
                </c:pt>
                <c:pt idx="657">
                  <c:v>0.53114560657199295</c:v>
                </c:pt>
                <c:pt idx="658">
                  <c:v>0.51085947170809198</c:v>
                </c:pt>
                <c:pt idx="659">
                  <c:v>0.93506613044757103</c:v>
                </c:pt>
                <c:pt idx="660">
                  <c:v>0.994756389966858</c:v>
                </c:pt>
                <c:pt idx="661">
                  <c:v>0.99657642432100702</c:v>
                </c:pt>
                <c:pt idx="662">
                  <c:v>0.992384017549099</c:v>
                </c:pt>
                <c:pt idx="663">
                  <c:v>0.24939791553907001</c:v>
                </c:pt>
                <c:pt idx="664">
                  <c:v>0.99013904915541195</c:v>
                </c:pt>
                <c:pt idx="665">
                  <c:v>0.99238233752931604</c:v>
                </c:pt>
                <c:pt idx="666">
                  <c:v>0.99347657483598095</c:v>
                </c:pt>
                <c:pt idx="667">
                  <c:v>0.97516874245252605</c:v>
                </c:pt>
                <c:pt idx="668">
                  <c:v>0.992378551480253</c:v>
                </c:pt>
                <c:pt idx="669">
                  <c:v>0.97932438395398702</c:v>
                </c:pt>
                <c:pt idx="670">
                  <c:v>0.90147185510926298</c:v>
                </c:pt>
                <c:pt idx="671">
                  <c:v>0.99412641077737796</c:v>
                </c:pt>
                <c:pt idx="672">
                  <c:v>0.94928556418977905</c:v>
                </c:pt>
                <c:pt idx="673">
                  <c:v>0.99391408506072598</c:v>
                </c:pt>
                <c:pt idx="674">
                  <c:v>0.98898365552769096</c:v>
                </c:pt>
                <c:pt idx="675">
                  <c:v>0.94696135066694997</c:v>
                </c:pt>
                <c:pt idx="676">
                  <c:v>0.85522558754570699</c:v>
                </c:pt>
                <c:pt idx="677">
                  <c:v>0.95197572634625205</c:v>
                </c:pt>
                <c:pt idx="678">
                  <c:v>0.86319939798668299</c:v>
                </c:pt>
                <c:pt idx="679">
                  <c:v>0.99149236109869099</c:v>
                </c:pt>
                <c:pt idx="680">
                  <c:v>0.86636908381703104</c:v>
                </c:pt>
                <c:pt idx="681">
                  <c:v>0.99129430701397503</c:v>
                </c:pt>
                <c:pt idx="682">
                  <c:v>0.96134051674086596</c:v>
                </c:pt>
                <c:pt idx="683">
                  <c:v>0.93836039246236802</c:v>
                </c:pt>
                <c:pt idx="684">
                  <c:v>0.98795091805332302</c:v>
                </c:pt>
                <c:pt idx="685">
                  <c:v>0.96348554038454903</c:v>
                </c:pt>
                <c:pt idx="686">
                  <c:v>0.96310735354328503</c:v>
                </c:pt>
                <c:pt idx="687">
                  <c:v>0.96221551341214595</c:v>
                </c:pt>
                <c:pt idx="688">
                  <c:v>0.86499830616041296</c:v>
                </c:pt>
                <c:pt idx="689">
                  <c:v>0.97896668955692001</c:v>
                </c:pt>
                <c:pt idx="690">
                  <c:v>0.94091932633319797</c:v>
                </c:pt>
                <c:pt idx="691">
                  <c:v>0.98683853371888197</c:v>
                </c:pt>
                <c:pt idx="692">
                  <c:v>0.98742597127990395</c:v>
                </c:pt>
                <c:pt idx="693">
                  <c:v>0.99411623386718995</c:v>
                </c:pt>
                <c:pt idx="694">
                  <c:v>0.70123851966134498</c:v>
                </c:pt>
                <c:pt idx="695">
                  <c:v>-0.74839999943972801</c:v>
                </c:pt>
                <c:pt idx="696">
                  <c:v>0.51609328265265797</c:v>
                </c:pt>
                <c:pt idx="697">
                  <c:v>0.41368145022619701</c:v>
                </c:pt>
                <c:pt idx="698">
                  <c:v>0.48672874049222098</c:v>
                </c:pt>
                <c:pt idx="699">
                  <c:v>0.43700492593929602</c:v>
                </c:pt>
                <c:pt idx="700">
                  <c:v>0.53907105433247604</c:v>
                </c:pt>
                <c:pt idx="701">
                  <c:v>0.52505906751144704</c:v>
                </c:pt>
                <c:pt idx="702">
                  <c:v>0.47518075736030402</c:v>
                </c:pt>
                <c:pt idx="703">
                  <c:v>0.54159265262346801</c:v>
                </c:pt>
                <c:pt idx="704">
                  <c:v>0.54228707098537499</c:v>
                </c:pt>
                <c:pt idx="705">
                  <c:v>0.56162761935252203</c:v>
                </c:pt>
                <c:pt idx="706">
                  <c:v>0.518745335264991</c:v>
                </c:pt>
                <c:pt idx="707">
                  <c:v>0.78068116061635695</c:v>
                </c:pt>
                <c:pt idx="708">
                  <c:v>0.96154506786387295</c:v>
                </c:pt>
                <c:pt idx="709">
                  <c:v>0.99551463325744904</c:v>
                </c:pt>
                <c:pt idx="710">
                  <c:v>0.99392592032146199</c:v>
                </c:pt>
                <c:pt idx="711">
                  <c:v>0.96876237898533102</c:v>
                </c:pt>
                <c:pt idx="712">
                  <c:v>0.97344858127815004</c:v>
                </c:pt>
                <c:pt idx="713">
                  <c:v>0.98749749493292005</c:v>
                </c:pt>
                <c:pt idx="714">
                  <c:v>0.99660390490220396</c:v>
                </c:pt>
                <c:pt idx="715">
                  <c:v>0.99628757421235103</c:v>
                </c:pt>
                <c:pt idx="716">
                  <c:v>0.99189504325772104</c:v>
                </c:pt>
                <c:pt idx="717">
                  <c:v>0.98624546763148502</c:v>
                </c:pt>
                <c:pt idx="718">
                  <c:v>0.97697822549117297</c:v>
                </c:pt>
                <c:pt idx="719">
                  <c:v>0.79785181183093601</c:v>
                </c:pt>
                <c:pt idx="720">
                  <c:v>0.97721569499318395</c:v>
                </c:pt>
                <c:pt idx="721">
                  <c:v>0.98601631623847796</c:v>
                </c:pt>
                <c:pt idx="722">
                  <c:v>0.98269197602219605</c:v>
                </c:pt>
                <c:pt idx="723">
                  <c:v>0.70741249495907899</c:v>
                </c:pt>
                <c:pt idx="724">
                  <c:v>0.98311201746529397</c:v>
                </c:pt>
                <c:pt idx="725">
                  <c:v>0.77334714790839898</c:v>
                </c:pt>
                <c:pt idx="726">
                  <c:v>0.83577621605034802</c:v>
                </c:pt>
                <c:pt idx="727">
                  <c:v>0.72598273486195297</c:v>
                </c:pt>
                <c:pt idx="728">
                  <c:v>0.55835348189793899</c:v>
                </c:pt>
                <c:pt idx="729">
                  <c:v>0.67974104083237896</c:v>
                </c:pt>
                <c:pt idx="730">
                  <c:v>0.96961221694184596</c:v>
                </c:pt>
                <c:pt idx="731">
                  <c:v>0.89194023020969204</c:v>
                </c:pt>
                <c:pt idx="732">
                  <c:v>0.81956553502482998</c:v>
                </c:pt>
                <c:pt idx="733">
                  <c:v>0.75086783484950503</c:v>
                </c:pt>
                <c:pt idx="734">
                  <c:v>0.285650085292871</c:v>
                </c:pt>
                <c:pt idx="735">
                  <c:v>0.36537922238725701</c:v>
                </c:pt>
                <c:pt idx="736">
                  <c:v>0.49953385517605198</c:v>
                </c:pt>
                <c:pt idx="737">
                  <c:v>0.93459875679384796</c:v>
                </c:pt>
                <c:pt idx="738">
                  <c:v>0.62945450478891696</c:v>
                </c:pt>
                <c:pt idx="739">
                  <c:v>0.78687574197915899</c:v>
                </c:pt>
                <c:pt idx="740">
                  <c:v>0.97578728135458104</c:v>
                </c:pt>
                <c:pt idx="741">
                  <c:v>0.97743116885051895</c:v>
                </c:pt>
                <c:pt idx="742">
                  <c:v>0.98758844541760205</c:v>
                </c:pt>
                <c:pt idx="743">
                  <c:v>0.98511789671244698</c:v>
                </c:pt>
                <c:pt idx="744">
                  <c:v>0.95381539144288197</c:v>
                </c:pt>
                <c:pt idx="745">
                  <c:v>-0.55356704652145405</c:v>
                </c:pt>
                <c:pt idx="746">
                  <c:v>0.13281757808773501</c:v>
                </c:pt>
                <c:pt idx="747">
                  <c:v>0.52644303192296504</c:v>
                </c:pt>
                <c:pt idx="748">
                  <c:v>0.54372584914507105</c:v>
                </c:pt>
                <c:pt idx="749">
                  <c:v>0.545653613426758</c:v>
                </c:pt>
                <c:pt idx="750">
                  <c:v>0.58979841517464804</c:v>
                </c:pt>
                <c:pt idx="751">
                  <c:v>0.580580034972633</c:v>
                </c:pt>
                <c:pt idx="752">
                  <c:v>0.60488934145721895</c:v>
                </c:pt>
                <c:pt idx="753">
                  <c:v>0.60576047750115303</c:v>
                </c:pt>
                <c:pt idx="754">
                  <c:v>0.55480524603862003</c:v>
                </c:pt>
                <c:pt idx="755">
                  <c:v>0.57718525053935199</c:v>
                </c:pt>
                <c:pt idx="756">
                  <c:v>0.51138061687183001</c:v>
                </c:pt>
                <c:pt idx="757">
                  <c:v>0.40202040814733198</c:v>
                </c:pt>
                <c:pt idx="758">
                  <c:v>0.56707685193322999</c:v>
                </c:pt>
                <c:pt idx="759">
                  <c:v>0.98846142690359495</c:v>
                </c:pt>
                <c:pt idx="760">
                  <c:v>0.99748497308237605</c:v>
                </c:pt>
                <c:pt idx="761">
                  <c:v>0.98577278138862701</c:v>
                </c:pt>
                <c:pt idx="762">
                  <c:v>0.899375152096485</c:v>
                </c:pt>
                <c:pt idx="763">
                  <c:v>0.69136661185838599</c:v>
                </c:pt>
                <c:pt idx="764">
                  <c:v>0.61336556760721395</c:v>
                </c:pt>
                <c:pt idx="765">
                  <c:v>0.55336408849996099</c:v>
                </c:pt>
                <c:pt idx="766">
                  <c:v>0.66613863204602597</c:v>
                </c:pt>
                <c:pt idx="767">
                  <c:v>0.69044275734027705</c:v>
                </c:pt>
                <c:pt idx="768">
                  <c:v>0.95605118623307905</c:v>
                </c:pt>
                <c:pt idx="769">
                  <c:v>0.94522020595339795</c:v>
                </c:pt>
                <c:pt idx="770">
                  <c:v>0.96573379619932898</c:v>
                </c:pt>
                <c:pt idx="771">
                  <c:v>0.98352803514300602</c:v>
                </c:pt>
                <c:pt idx="772">
                  <c:v>0.80818004417688605</c:v>
                </c:pt>
                <c:pt idx="773">
                  <c:v>0.91941866280294304</c:v>
                </c:pt>
                <c:pt idx="774">
                  <c:v>0.98453462285017901</c:v>
                </c:pt>
                <c:pt idx="775">
                  <c:v>0.91235326713651899</c:v>
                </c:pt>
                <c:pt idx="776">
                  <c:v>0.93255803745433796</c:v>
                </c:pt>
                <c:pt idx="777">
                  <c:v>0.93304181055809599</c:v>
                </c:pt>
                <c:pt idx="778">
                  <c:v>0.91600180210464599</c:v>
                </c:pt>
                <c:pt idx="779">
                  <c:v>0.92711942200184205</c:v>
                </c:pt>
                <c:pt idx="780">
                  <c:v>0.95743887309187603</c:v>
                </c:pt>
                <c:pt idx="781">
                  <c:v>0.97048982327182398</c:v>
                </c:pt>
                <c:pt idx="782">
                  <c:v>0.98281623398771101</c:v>
                </c:pt>
                <c:pt idx="783">
                  <c:v>0.89038713797508395</c:v>
                </c:pt>
                <c:pt idx="784">
                  <c:v>0.98669388501156496</c:v>
                </c:pt>
                <c:pt idx="785">
                  <c:v>0.97912032168313501</c:v>
                </c:pt>
                <c:pt idx="786">
                  <c:v>0.97214080039685202</c:v>
                </c:pt>
                <c:pt idx="787">
                  <c:v>0.976955466657627</c:v>
                </c:pt>
                <c:pt idx="788">
                  <c:v>0.98018293883055996</c:v>
                </c:pt>
                <c:pt idx="789">
                  <c:v>0.98044028369997804</c:v>
                </c:pt>
                <c:pt idx="790">
                  <c:v>0.97783110869067502</c:v>
                </c:pt>
                <c:pt idx="791">
                  <c:v>0.75777605168033102</c:v>
                </c:pt>
                <c:pt idx="792">
                  <c:v>0.96202785593745099</c:v>
                </c:pt>
                <c:pt idx="793">
                  <c:v>0.97126906193811702</c:v>
                </c:pt>
                <c:pt idx="794">
                  <c:v>0.94168636361259095</c:v>
                </c:pt>
                <c:pt idx="795">
                  <c:v>-0.40538798344790899</c:v>
                </c:pt>
                <c:pt idx="796">
                  <c:v>7.0582745789163195E-2</c:v>
                </c:pt>
                <c:pt idx="797">
                  <c:v>0.60777633165707601</c:v>
                </c:pt>
                <c:pt idx="798">
                  <c:v>0.62302372791868699</c:v>
                </c:pt>
                <c:pt idx="799">
                  <c:v>0.59411673403193899</c:v>
                </c:pt>
                <c:pt idx="800">
                  <c:v>0.617052000735128</c:v>
                </c:pt>
                <c:pt idx="801">
                  <c:v>0.63093082346313001</c:v>
                </c:pt>
                <c:pt idx="802">
                  <c:v>0.63838953218183503</c:v>
                </c:pt>
                <c:pt idx="803">
                  <c:v>0.63301194764672797</c:v>
                </c:pt>
                <c:pt idx="804">
                  <c:v>0.62133549877761196</c:v>
                </c:pt>
                <c:pt idx="805">
                  <c:v>0.60922190669399301</c:v>
                </c:pt>
                <c:pt idx="806">
                  <c:v>0.62198383332912899</c:v>
                </c:pt>
                <c:pt idx="807">
                  <c:v>0.50542793935580199</c:v>
                </c:pt>
                <c:pt idx="808">
                  <c:v>0.96313083508308595</c:v>
                </c:pt>
                <c:pt idx="809">
                  <c:v>0.99713170224991499</c:v>
                </c:pt>
                <c:pt idx="810">
                  <c:v>0.997359970814096</c:v>
                </c:pt>
                <c:pt idx="811">
                  <c:v>0.66494984232690502</c:v>
                </c:pt>
                <c:pt idx="812">
                  <c:v>0.98977937780926595</c:v>
                </c:pt>
                <c:pt idx="813">
                  <c:v>0.99220357196771802</c:v>
                </c:pt>
                <c:pt idx="814">
                  <c:v>0.98689266215620797</c:v>
                </c:pt>
                <c:pt idx="815">
                  <c:v>0.96675555900622101</c:v>
                </c:pt>
                <c:pt idx="816">
                  <c:v>0.97998556441925999</c:v>
                </c:pt>
                <c:pt idx="817">
                  <c:v>0.99015176290141105</c:v>
                </c:pt>
                <c:pt idx="818">
                  <c:v>0.95480309348564196</c:v>
                </c:pt>
                <c:pt idx="819">
                  <c:v>0.95550646173515297</c:v>
                </c:pt>
                <c:pt idx="820">
                  <c:v>0.93596657521183402</c:v>
                </c:pt>
                <c:pt idx="821">
                  <c:v>0.91309662296701899</c:v>
                </c:pt>
                <c:pt idx="822">
                  <c:v>0.97793434337617802</c:v>
                </c:pt>
                <c:pt idx="823">
                  <c:v>0.99236982607905899</c:v>
                </c:pt>
                <c:pt idx="824">
                  <c:v>0.92313592597682503</c:v>
                </c:pt>
                <c:pt idx="825">
                  <c:v>0.97307100531859503</c:v>
                </c:pt>
                <c:pt idx="826">
                  <c:v>0.99062730518963404</c:v>
                </c:pt>
                <c:pt idx="827">
                  <c:v>0.88762503227711598</c:v>
                </c:pt>
                <c:pt idx="828">
                  <c:v>0.889015744892659</c:v>
                </c:pt>
                <c:pt idx="829">
                  <c:v>0.93779259399928705</c:v>
                </c:pt>
                <c:pt idx="830">
                  <c:v>0.79624908388738702</c:v>
                </c:pt>
                <c:pt idx="831">
                  <c:v>0.91920834850927102</c:v>
                </c:pt>
                <c:pt idx="832">
                  <c:v>0.77640577137255595</c:v>
                </c:pt>
                <c:pt idx="833">
                  <c:v>0.94111450978030298</c:v>
                </c:pt>
                <c:pt idx="834">
                  <c:v>0.89820909541611604</c:v>
                </c:pt>
                <c:pt idx="835">
                  <c:v>0.85157660749713404</c:v>
                </c:pt>
                <c:pt idx="836">
                  <c:v>0.96678722090553904</c:v>
                </c:pt>
                <c:pt idx="837">
                  <c:v>0.96911854086466398</c:v>
                </c:pt>
                <c:pt idx="838">
                  <c:v>0.93063018098960104</c:v>
                </c:pt>
                <c:pt idx="839">
                  <c:v>0.96072325623828903</c:v>
                </c:pt>
                <c:pt idx="840">
                  <c:v>0.94803544581675403</c:v>
                </c:pt>
                <c:pt idx="841">
                  <c:v>0.94069410827224698</c:v>
                </c:pt>
                <c:pt idx="842">
                  <c:v>0.90786242096715097</c:v>
                </c:pt>
                <c:pt idx="843">
                  <c:v>0.86060868283754499</c:v>
                </c:pt>
                <c:pt idx="844">
                  <c:v>0.47599609312936603</c:v>
                </c:pt>
                <c:pt idx="845">
                  <c:v>0.31920816149470499</c:v>
                </c:pt>
                <c:pt idx="846">
                  <c:v>0.30219601637064197</c:v>
                </c:pt>
                <c:pt idx="847">
                  <c:v>0.32547036766316401</c:v>
                </c:pt>
                <c:pt idx="848">
                  <c:v>0.36572968198229899</c:v>
                </c:pt>
                <c:pt idx="849">
                  <c:v>0.48792047547738399</c:v>
                </c:pt>
                <c:pt idx="850">
                  <c:v>0.61599335628817498</c:v>
                </c:pt>
                <c:pt idx="851">
                  <c:v>0.62543836330367397</c:v>
                </c:pt>
                <c:pt idx="852">
                  <c:v>0.53415956465076597</c:v>
                </c:pt>
                <c:pt idx="853">
                  <c:v>0.469010613568629</c:v>
                </c:pt>
                <c:pt idx="854">
                  <c:v>0.54108546852569195</c:v>
                </c:pt>
                <c:pt idx="855">
                  <c:v>0.40518642826364798</c:v>
                </c:pt>
                <c:pt idx="856">
                  <c:v>0.54252980793262195</c:v>
                </c:pt>
                <c:pt idx="857">
                  <c:v>0.57195118205105699</c:v>
                </c:pt>
                <c:pt idx="858">
                  <c:v>0.97569460420506005</c:v>
                </c:pt>
                <c:pt idx="859">
                  <c:v>0.98204020890310895</c:v>
                </c:pt>
                <c:pt idx="860">
                  <c:v>0.99775071659179904</c:v>
                </c:pt>
                <c:pt idx="861">
                  <c:v>0.990861148387711</c:v>
                </c:pt>
                <c:pt idx="862">
                  <c:v>0.99008279112365905</c:v>
                </c:pt>
                <c:pt idx="863">
                  <c:v>0.99372788745908502</c:v>
                </c:pt>
                <c:pt idx="864">
                  <c:v>0.99566224076026599</c:v>
                </c:pt>
                <c:pt idx="865">
                  <c:v>0.98467021648910302</c:v>
                </c:pt>
                <c:pt idx="866">
                  <c:v>0.99407673474217395</c:v>
                </c:pt>
                <c:pt idx="867">
                  <c:v>0.92425669265495503</c:v>
                </c:pt>
                <c:pt idx="868">
                  <c:v>0.94220125458503701</c:v>
                </c:pt>
                <c:pt idx="869">
                  <c:v>0.83576181884821898</c:v>
                </c:pt>
                <c:pt idx="870">
                  <c:v>0.97853803481405399</c:v>
                </c:pt>
                <c:pt idx="871">
                  <c:v>0.750414145729556</c:v>
                </c:pt>
                <c:pt idx="872">
                  <c:v>0.80783824475416599</c:v>
                </c:pt>
                <c:pt idx="873">
                  <c:v>0.71071268348870797</c:v>
                </c:pt>
                <c:pt idx="874">
                  <c:v>0.97706170584148599</c:v>
                </c:pt>
                <c:pt idx="875">
                  <c:v>0.89355506022256403</c:v>
                </c:pt>
                <c:pt idx="876">
                  <c:v>0.91163895804932604</c:v>
                </c:pt>
                <c:pt idx="877">
                  <c:v>0.80387355968121099</c:v>
                </c:pt>
                <c:pt idx="878">
                  <c:v>0.97596482326085698</c:v>
                </c:pt>
                <c:pt idx="879">
                  <c:v>0.98065965723855397</c:v>
                </c:pt>
                <c:pt idx="880">
                  <c:v>0.96453638131742203</c:v>
                </c:pt>
                <c:pt idx="881">
                  <c:v>0.90470507402438405</c:v>
                </c:pt>
                <c:pt idx="882">
                  <c:v>0.96828496084113802</c:v>
                </c:pt>
                <c:pt idx="883">
                  <c:v>0.98762950054660703</c:v>
                </c:pt>
                <c:pt idx="884">
                  <c:v>0.90504155604454295</c:v>
                </c:pt>
                <c:pt idx="885">
                  <c:v>0.75711671745049103</c:v>
                </c:pt>
                <c:pt idx="886">
                  <c:v>0.97538077331627604</c:v>
                </c:pt>
                <c:pt idx="887">
                  <c:v>0.849035597751164</c:v>
                </c:pt>
                <c:pt idx="888">
                  <c:v>0.98122027579089199</c:v>
                </c:pt>
                <c:pt idx="889">
                  <c:v>0.97214442387688305</c:v>
                </c:pt>
                <c:pt idx="890">
                  <c:v>0.95146714790861198</c:v>
                </c:pt>
                <c:pt idx="891">
                  <c:v>0.980668937240462</c:v>
                </c:pt>
                <c:pt idx="892">
                  <c:v>0.83889456053713995</c:v>
                </c:pt>
                <c:pt idx="893">
                  <c:v>0.98679400239202297</c:v>
                </c:pt>
                <c:pt idx="894">
                  <c:v>0.96223080765747404</c:v>
                </c:pt>
                <c:pt idx="895">
                  <c:v>0.32893717822852198</c:v>
                </c:pt>
                <c:pt idx="896">
                  <c:v>0.49123905691525399</c:v>
                </c:pt>
                <c:pt idx="897">
                  <c:v>0.55783210450174003</c:v>
                </c:pt>
                <c:pt idx="898">
                  <c:v>0.58208349321012198</c:v>
                </c:pt>
                <c:pt idx="899">
                  <c:v>0.60666676782177198</c:v>
                </c:pt>
                <c:pt idx="900">
                  <c:v>0.39480325360143498</c:v>
                </c:pt>
                <c:pt idx="901">
                  <c:v>0.36476803219034298</c:v>
                </c:pt>
                <c:pt idx="902">
                  <c:v>0.41304160593556299</c:v>
                </c:pt>
                <c:pt idx="903">
                  <c:v>0.45445953132753802</c:v>
                </c:pt>
                <c:pt idx="904">
                  <c:v>0.53585612231254398</c:v>
                </c:pt>
                <c:pt idx="905">
                  <c:v>0.51656156446731605</c:v>
                </c:pt>
                <c:pt idx="906">
                  <c:v>0.508427425941404</c:v>
                </c:pt>
                <c:pt idx="907">
                  <c:v>0.52799302352246702</c:v>
                </c:pt>
                <c:pt idx="908">
                  <c:v>0.39349269206224202</c:v>
                </c:pt>
                <c:pt idx="909">
                  <c:v>0.91630069671246805</c:v>
                </c:pt>
                <c:pt idx="910">
                  <c:v>0.75435175646720198</c:v>
                </c:pt>
                <c:pt idx="911">
                  <c:v>0.90291170237926299</c:v>
                </c:pt>
                <c:pt idx="912">
                  <c:v>0.97408058693074495</c:v>
                </c:pt>
                <c:pt idx="913">
                  <c:v>0.97733373504105403</c:v>
                </c:pt>
                <c:pt idx="914">
                  <c:v>0.98539517970506596</c:v>
                </c:pt>
                <c:pt idx="915">
                  <c:v>0.96602152176718603</c:v>
                </c:pt>
                <c:pt idx="916">
                  <c:v>0.90148090926743096</c:v>
                </c:pt>
                <c:pt idx="917">
                  <c:v>0.94793200330734195</c:v>
                </c:pt>
                <c:pt idx="918">
                  <c:v>0.64865200570831305</c:v>
                </c:pt>
                <c:pt idx="919">
                  <c:v>0.83543357768431104</c:v>
                </c:pt>
                <c:pt idx="920">
                  <c:v>0.995358514866304</c:v>
                </c:pt>
                <c:pt idx="921">
                  <c:v>0.98099236496214903</c:v>
                </c:pt>
                <c:pt idx="922">
                  <c:v>0.94611977711409501</c:v>
                </c:pt>
                <c:pt idx="923">
                  <c:v>0.86767724735186802</c:v>
                </c:pt>
                <c:pt idx="924">
                  <c:v>0.96923865563869405</c:v>
                </c:pt>
                <c:pt idx="925">
                  <c:v>0.97895124132026501</c:v>
                </c:pt>
                <c:pt idx="926">
                  <c:v>0.80597570336520197</c:v>
                </c:pt>
                <c:pt idx="927">
                  <c:v>0.85834479956633503</c:v>
                </c:pt>
                <c:pt idx="928">
                  <c:v>0.52447091225917297</c:v>
                </c:pt>
                <c:pt idx="929">
                  <c:v>0.66059667033377101</c:v>
                </c:pt>
                <c:pt idx="930">
                  <c:v>0.95826910777700502</c:v>
                </c:pt>
                <c:pt idx="931">
                  <c:v>0.909301857872167</c:v>
                </c:pt>
                <c:pt idx="932">
                  <c:v>0.93520700531434198</c:v>
                </c:pt>
                <c:pt idx="933">
                  <c:v>0.95067613441744803</c:v>
                </c:pt>
                <c:pt idx="934">
                  <c:v>0.98646965669364794</c:v>
                </c:pt>
                <c:pt idx="935">
                  <c:v>0.91531114504920097</c:v>
                </c:pt>
                <c:pt idx="936">
                  <c:v>0.94911345607819397</c:v>
                </c:pt>
                <c:pt idx="937">
                  <c:v>0.99640709201067901</c:v>
                </c:pt>
                <c:pt idx="938">
                  <c:v>0.99231687227655496</c:v>
                </c:pt>
                <c:pt idx="939">
                  <c:v>0.96725708004850997</c:v>
                </c:pt>
                <c:pt idx="940">
                  <c:v>0.82551184574193304</c:v>
                </c:pt>
                <c:pt idx="941">
                  <c:v>0.99458751637064502</c:v>
                </c:pt>
                <c:pt idx="942">
                  <c:v>0.99163650631606803</c:v>
                </c:pt>
                <c:pt idx="943">
                  <c:v>0.92516782547379905</c:v>
                </c:pt>
                <c:pt idx="944">
                  <c:v>0.92408903944717202</c:v>
                </c:pt>
                <c:pt idx="945">
                  <c:v>-0.66296710180993401</c:v>
                </c:pt>
                <c:pt idx="946">
                  <c:v>0.52745787155608603</c:v>
                </c:pt>
                <c:pt idx="947">
                  <c:v>0.59989316105006696</c:v>
                </c:pt>
                <c:pt idx="948">
                  <c:v>0.57943835257354304</c:v>
                </c:pt>
                <c:pt idx="949">
                  <c:v>0.57521466224288298</c:v>
                </c:pt>
                <c:pt idx="950">
                  <c:v>0.59676499572063002</c:v>
                </c:pt>
                <c:pt idx="951">
                  <c:v>0.59639870148647001</c:v>
                </c:pt>
                <c:pt idx="952">
                  <c:v>0.62005324570554599</c:v>
                </c:pt>
                <c:pt idx="953">
                  <c:v>0.59812493927454602</c:v>
                </c:pt>
                <c:pt idx="954">
                  <c:v>0.59860161651521804</c:v>
                </c:pt>
                <c:pt idx="955">
                  <c:v>0.61745399884348995</c:v>
                </c:pt>
                <c:pt idx="956">
                  <c:v>0.60768779144471197</c:v>
                </c:pt>
                <c:pt idx="957">
                  <c:v>0.60215809096167505</c:v>
                </c:pt>
                <c:pt idx="958">
                  <c:v>0.96819363766331401</c:v>
                </c:pt>
                <c:pt idx="959">
                  <c:v>0.99688188641466102</c:v>
                </c:pt>
                <c:pt idx="960">
                  <c:v>0.99566921491369498</c:v>
                </c:pt>
                <c:pt idx="961">
                  <c:v>0.99777508640067203</c:v>
                </c:pt>
                <c:pt idx="962">
                  <c:v>0.99634642852145205</c:v>
                </c:pt>
                <c:pt idx="963">
                  <c:v>0.987844026176806</c:v>
                </c:pt>
                <c:pt idx="964">
                  <c:v>0.99466164209947605</c:v>
                </c:pt>
                <c:pt idx="965">
                  <c:v>0.99234540157815798</c:v>
                </c:pt>
                <c:pt idx="966">
                  <c:v>0.99664116933356295</c:v>
                </c:pt>
                <c:pt idx="967">
                  <c:v>0.97283547774032997</c:v>
                </c:pt>
                <c:pt idx="968">
                  <c:v>0.96110833709471599</c:v>
                </c:pt>
                <c:pt idx="969">
                  <c:v>0.99657974084528</c:v>
                </c:pt>
                <c:pt idx="970">
                  <c:v>0.97879542186491197</c:v>
                </c:pt>
                <c:pt idx="971">
                  <c:v>0.96761269712110698</c:v>
                </c:pt>
                <c:pt idx="972">
                  <c:v>0.96356496537707403</c:v>
                </c:pt>
                <c:pt idx="973">
                  <c:v>0.91227368555310595</c:v>
                </c:pt>
                <c:pt idx="974">
                  <c:v>0.93858544193104099</c:v>
                </c:pt>
                <c:pt idx="975">
                  <c:v>0.94918087354248604</c:v>
                </c:pt>
                <c:pt idx="976">
                  <c:v>0.877245500489789</c:v>
                </c:pt>
                <c:pt idx="977">
                  <c:v>0.94427524206710201</c:v>
                </c:pt>
                <c:pt idx="978">
                  <c:v>0.93428457213092098</c:v>
                </c:pt>
                <c:pt idx="979">
                  <c:v>0.66327884927797198</c:v>
                </c:pt>
                <c:pt idx="980">
                  <c:v>0.70327785877130999</c:v>
                </c:pt>
                <c:pt idx="981">
                  <c:v>0.42735917184967498</c:v>
                </c:pt>
                <c:pt idx="982">
                  <c:v>0.26464272973840902</c:v>
                </c:pt>
                <c:pt idx="983">
                  <c:v>0.37278360177370801</c:v>
                </c:pt>
                <c:pt idx="984">
                  <c:v>0.53915368321784995</c:v>
                </c:pt>
                <c:pt idx="985">
                  <c:v>0.44929280260478399</c:v>
                </c:pt>
                <c:pt idx="986">
                  <c:v>0.27322387497830197</c:v>
                </c:pt>
                <c:pt idx="987">
                  <c:v>0.37803112934063499</c:v>
                </c:pt>
                <c:pt idx="988">
                  <c:v>0.487344844412467</c:v>
                </c:pt>
                <c:pt idx="989">
                  <c:v>0.89629529554969301</c:v>
                </c:pt>
                <c:pt idx="990">
                  <c:v>0.98356416671020797</c:v>
                </c:pt>
                <c:pt idx="991">
                  <c:v>0.98483883379074999</c:v>
                </c:pt>
                <c:pt idx="992">
                  <c:v>0.92062299309882201</c:v>
                </c:pt>
                <c:pt idx="993">
                  <c:v>0.95600257188768201</c:v>
                </c:pt>
                <c:pt idx="994">
                  <c:v>0.96826220682336805</c:v>
                </c:pt>
                <c:pt idx="995">
                  <c:v>0.25734659341845001</c:v>
                </c:pt>
                <c:pt idx="996">
                  <c:v>0.24836158212176601</c:v>
                </c:pt>
                <c:pt idx="997">
                  <c:v>0.27599447423685902</c:v>
                </c:pt>
                <c:pt idx="998">
                  <c:v>0.273077307484688</c:v>
                </c:pt>
                <c:pt idx="999">
                  <c:v>0.22507256847596499</c:v>
                </c:pt>
                <c:pt idx="1000">
                  <c:v>0.32164637808797902</c:v>
                </c:pt>
                <c:pt idx="1001">
                  <c:v>0.30861899544337701</c:v>
                </c:pt>
                <c:pt idx="1002">
                  <c:v>0.25646708203232599</c:v>
                </c:pt>
                <c:pt idx="1003">
                  <c:v>0.23053309462833799</c:v>
                </c:pt>
                <c:pt idx="1004">
                  <c:v>0.311945222440832</c:v>
                </c:pt>
                <c:pt idx="1005">
                  <c:v>0.25231883856975101</c:v>
                </c:pt>
                <c:pt idx="1006">
                  <c:v>0.186229217664477</c:v>
                </c:pt>
                <c:pt idx="1007">
                  <c:v>0.247297527257717</c:v>
                </c:pt>
                <c:pt idx="1008">
                  <c:v>0.54388319343500202</c:v>
                </c:pt>
                <c:pt idx="1009">
                  <c:v>0.93593375626372599</c:v>
                </c:pt>
                <c:pt idx="1010">
                  <c:v>0.97152920304023505</c:v>
                </c:pt>
                <c:pt idx="1011">
                  <c:v>0.45633141770428398</c:v>
                </c:pt>
                <c:pt idx="1012">
                  <c:v>0.95450619076049803</c:v>
                </c:pt>
                <c:pt idx="1013">
                  <c:v>0.40814550042888098</c:v>
                </c:pt>
                <c:pt idx="1014">
                  <c:v>0.78189100005482304</c:v>
                </c:pt>
                <c:pt idx="1015">
                  <c:v>0.25979142239626402</c:v>
                </c:pt>
                <c:pt idx="1016">
                  <c:v>0.83965460833271299</c:v>
                </c:pt>
                <c:pt idx="1017">
                  <c:v>0.406943639694274</c:v>
                </c:pt>
                <c:pt idx="1018">
                  <c:v>0.272422801913414</c:v>
                </c:pt>
                <c:pt idx="1019">
                  <c:v>0.25044077157019101</c:v>
                </c:pt>
                <c:pt idx="1020">
                  <c:v>0.30078206976862398</c:v>
                </c:pt>
                <c:pt idx="1021">
                  <c:v>0.27132396919435697</c:v>
                </c:pt>
                <c:pt idx="1022">
                  <c:v>0.33436132817290698</c:v>
                </c:pt>
                <c:pt idx="1023">
                  <c:v>0.35552345678087199</c:v>
                </c:pt>
                <c:pt idx="1024">
                  <c:v>0.84706905705595903</c:v>
                </c:pt>
                <c:pt idx="1025">
                  <c:v>0.27756352262947298</c:v>
                </c:pt>
                <c:pt idx="1026">
                  <c:v>0.60926155998293097</c:v>
                </c:pt>
                <c:pt idx="1027">
                  <c:v>0.33433067490648499</c:v>
                </c:pt>
                <c:pt idx="1028">
                  <c:v>0.43555068187335499</c:v>
                </c:pt>
                <c:pt idx="1029">
                  <c:v>0.29219832107951399</c:v>
                </c:pt>
                <c:pt idx="1030">
                  <c:v>0.27658595609424802</c:v>
                </c:pt>
                <c:pt idx="1031">
                  <c:v>0.72752483873414298</c:v>
                </c:pt>
                <c:pt idx="1032">
                  <c:v>0.37623457236322999</c:v>
                </c:pt>
                <c:pt idx="1033">
                  <c:v>0.49416434061443099</c:v>
                </c:pt>
                <c:pt idx="1034">
                  <c:v>0.66512544993404099</c:v>
                </c:pt>
                <c:pt idx="1035">
                  <c:v>0.45352047300297799</c:v>
                </c:pt>
                <c:pt idx="1036">
                  <c:v>0.814659410281944</c:v>
                </c:pt>
                <c:pt idx="1037">
                  <c:v>0.87604779468374805</c:v>
                </c:pt>
                <c:pt idx="1038">
                  <c:v>0.46524599750578099</c:v>
                </c:pt>
                <c:pt idx="1039">
                  <c:v>0.96130119012636694</c:v>
                </c:pt>
                <c:pt idx="1040">
                  <c:v>0.76467914715913099</c:v>
                </c:pt>
                <c:pt idx="1041">
                  <c:v>0.89783753483467399</c:v>
                </c:pt>
                <c:pt idx="1042">
                  <c:v>0.993875786258271</c:v>
                </c:pt>
                <c:pt idx="1043">
                  <c:v>0.57650993931517203</c:v>
                </c:pt>
                <c:pt idx="1044">
                  <c:v>0.96537733479085897</c:v>
                </c:pt>
                <c:pt idx="1045">
                  <c:v>0.1643478999287</c:v>
                </c:pt>
                <c:pt idx="1046">
                  <c:v>-0.34672596392314098</c:v>
                </c:pt>
                <c:pt idx="1047">
                  <c:v>0.53096935128961598</c:v>
                </c:pt>
                <c:pt idx="1048">
                  <c:v>0.52291144261868505</c:v>
                </c:pt>
                <c:pt idx="1049">
                  <c:v>0.54389371610912796</c:v>
                </c:pt>
                <c:pt idx="1050">
                  <c:v>0.53051361912836503</c:v>
                </c:pt>
                <c:pt idx="1051">
                  <c:v>0.53377424945209295</c:v>
                </c:pt>
                <c:pt idx="1052">
                  <c:v>0.51279180120113399</c:v>
                </c:pt>
                <c:pt idx="1053">
                  <c:v>0.52361784822214197</c:v>
                </c:pt>
                <c:pt idx="1054">
                  <c:v>0.54648380345689296</c:v>
                </c:pt>
                <c:pt idx="1055">
                  <c:v>0.58192632691129698</c:v>
                </c:pt>
                <c:pt idx="1056">
                  <c:v>0.56164876682176701</c:v>
                </c:pt>
                <c:pt idx="1057">
                  <c:v>0.57674911094318004</c:v>
                </c:pt>
                <c:pt idx="1058">
                  <c:v>0.892341099922067</c:v>
                </c:pt>
                <c:pt idx="1059">
                  <c:v>0.99842725754357897</c:v>
                </c:pt>
                <c:pt idx="1060">
                  <c:v>0.99815603937623099</c:v>
                </c:pt>
                <c:pt idx="1061">
                  <c:v>0.99399349451185803</c:v>
                </c:pt>
                <c:pt idx="1062">
                  <c:v>0.99320882556453005</c:v>
                </c:pt>
                <c:pt idx="1063">
                  <c:v>0.99489735123928402</c:v>
                </c:pt>
                <c:pt idx="1064">
                  <c:v>0.99748569261525499</c:v>
                </c:pt>
                <c:pt idx="1065">
                  <c:v>0.98589844623982104</c:v>
                </c:pt>
                <c:pt idx="1066">
                  <c:v>0.99474968733697999</c:v>
                </c:pt>
                <c:pt idx="1067">
                  <c:v>0.99754403455180296</c:v>
                </c:pt>
                <c:pt idx="1068">
                  <c:v>0.81598246450280199</c:v>
                </c:pt>
                <c:pt idx="1069">
                  <c:v>0.99645569959340596</c:v>
                </c:pt>
                <c:pt idx="1070">
                  <c:v>0.90713567813767904</c:v>
                </c:pt>
                <c:pt idx="1071">
                  <c:v>0.94660385015366499</c:v>
                </c:pt>
                <c:pt idx="1072">
                  <c:v>0.93465701257314704</c:v>
                </c:pt>
                <c:pt idx="1073">
                  <c:v>0.99589776665285101</c:v>
                </c:pt>
                <c:pt idx="1074">
                  <c:v>0.96114928600955596</c:v>
                </c:pt>
                <c:pt idx="1075">
                  <c:v>0.92334553661751195</c:v>
                </c:pt>
                <c:pt idx="1076">
                  <c:v>0.99580604285406504</c:v>
                </c:pt>
                <c:pt idx="1077">
                  <c:v>0.98816452005226796</c:v>
                </c:pt>
                <c:pt idx="1078">
                  <c:v>0.99459686461999997</c:v>
                </c:pt>
                <c:pt idx="1079">
                  <c:v>0.99355328814057697</c:v>
                </c:pt>
                <c:pt idx="1080">
                  <c:v>0.63385076580487898</c:v>
                </c:pt>
                <c:pt idx="1081">
                  <c:v>0.98037322084631195</c:v>
                </c:pt>
                <c:pt idx="1082">
                  <c:v>0.73048529358154402</c:v>
                </c:pt>
                <c:pt idx="1083">
                  <c:v>0.93634511770131601</c:v>
                </c:pt>
                <c:pt idx="1084">
                  <c:v>0.97714191916076698</c:v>
                </c:pt>
                <c:pt idx="1085">
                  <c:v>0.93693546298154495</c:v>
                </c:pt>
                <c:pt idx="1086">
                  <c:v>0.963431259073531</c:v>
                </c:pt>
                <c:pt idx="1087">
                  <c:v>0.88503021831624995</c:v>
                </c:pt>
                <c:pt idx="1088">
                  <c:v>0.96636628345144304</c:v>
                </c:pt>
                <c:pt idx="1089">
                  <c:v>0.97154380903053905</c:v>
                </c:pt>
                <c:pt idx="1090">
                  <c:v>0.98739205488244597</c:v>
                </c:pt>
                <c:pt idx="1091">
                  <c:v>0.99181999179583102</c:v>
                </c:pt>
                <c:pt idx="1092">
                  <c:v>0.92969308456259603</c:v>
                </c:pt>
                <c:pt idx="1093">
                  <c:v>0.98918481749623</c:v>
                </c:pt>
                <c:pt idx="1094">
                  <c:v>0.99537896939159998</c:v>
                </c:pt>
                <c:pt idx="1095">
                  <c:v>0.51961211224294002</c:v>
                </c:pt>
                <c:pt idx="1096">
                  <c:v>0.52186118704982298</c:v>
                </c:pt>
                <c:pt idx="1097">
                  <c:v>0.50855062722033395</c:v>
                </c:pt>
                <c:pt idx="1098">
                  <c:v>0.513731587853126</c:v>
                </c:pt>
                <c:pt idx="1099">
                  <c:v>0.52667920355778297</c:v>
                </c:pt>
                <c:pt idx="1100">
                  <c:v>0.55116607824141495</c:v>
                </c:pt>
                <c:pt idx="1101">
                  <c:v>0.43918074467848101</c:v>
                </c:pt>
                <c:pt idx="1102">
                  <c:v>0.56371068552072001</c:v>
                </c:pt>
                <c:pt idx="1103">
                  <c:v>0.58525281187521305</c:v>
                </c:pt>
                <c:pt idx="1104">
                  <c:v>0.58325662446989002</c:v>
                </c:pt>
                <c:pt idx="1105">
                  <c:v>0.58877836248594695</c:v>
                </c:pt>
                <c:pt idx="1106">
                  <c:v>0.62115945231993197</c:v>
                </c:pt>
                <c:pt idx="1107">
                  <c:v>0.92774148532638501</c:v>
                </c:pt>
                <c:pt idx="1108">
                  <c:v>0.90683256510332699</c:v>
                </c:pt>
                <c:pt idx="1109">
                  <c:v>0.99844434024650897</c:v>
                </c:pt>
                <c:pt idx="1110">
                  <c:v>0.994327029330493</c:v>
                </c:pt>
                <c:pt idx="1111">
                  <c:v>0.99273590882150298</c:v>
                </c:pt>
                <c:pt idx="1112">
                  <c:v>0.99574106381654404</c:v>
                </c:pt>
                <c:pt idx="1113">
                  <c:v>0.97495509572192096</c:v>
                </c:pt>
                <c:pt idx="1114">
                  <c:v>0.99601629814805503</c:v>
                </c:pt>
                <c:pt idx="1115">
                  <c:v>0.97701372697054101</c:v>
                </c:pt>
                <c:pt idx="1116">
                  <c:v>-0.30578280802237301</c:v>
                </c:pt>
                <c:pt idx="1117">
                  <c:v>0.99842240256983095</c:v>
                </c:pt>
                <c:pt idx="1118">
                  <c:v>0.98561703370460796</c:v>
                </c:pt>
                <c:pt idx="1119">
                  <c:v>0.99294624554908495</c:v>
                </c:pt>
                <c:pt idx="1120">
                  <c:v>0.96718330737670899</c:v>
                </c:pt>
                <c:pt idx="1121">
                  <c:v>0.99527589684961804</c:v>
                </c:pt>
                <c:pt idx="1122">
                  <c:v>0.91328298096410698</c:v>
                </c:pt>
                <c:pt idx="1123">
                  <c:v>0.98087824688095104</c:v>
                </c:pt>
                <c:pt idx="1124">
                  <c:v>0.995939383281643</c:v>
                </c:pt>
                <c:pt idx="1125">
                  <c:v>0.97143700075023298</c:v>
                </c:pt>
                <c:pt idx="1126">
                  <c:v>0.98753792480771196</c:v>
                </c:pt>
                <c:pt idx="1127">
                  <c:v>0.89163628256071603</c:v>
                </c:pt>
                <c:pt idx="1128">
                  <c:v>0.94803074261686904</c:v>
                </c:pt>
                <c:pt idx="1129">
                  <c:v>0.97878208693861002</c:v>
                </c:pt>
                <c:pt idx="1130">
                  <c:v>0.98289183666227897</c:v>
                </c:pt>
                <c:pt idx="1131">
                  <c:v>0.96062754299891195</c:v>
                </c:pt>
                <c:pt idx="1132">
                  <c:v>0.97453950003195</c:v>
                </c:pt>
                <c:pt idx="1133">
                  <c:v>0.99178568254343202</c:v>
                </c:pt>
                <c:pt idx="1134">
                  <c:v>0.97829257931587299</c:v>
                </c:pt>
                <c:pt idx="1135">
                  <c:v>0.96758827493871202</c:v>
                </c:pt>
                <c:pt idx="1136">
                  <c:v>0.99650121570606998</c:v>
                </c:pt>
                <c:pt idx="1137">
                  <c:v>0.80176377262384702</c:v>
                </c:pt>
                <c:pt idx="1138">
                  <c:v>0.98260683533473203</c:v>
                </c:pt>
                <c:pt idx="1139">
                  <c:v>0.87161696052687598</c:v>
                </c:pt>
                <c:pt idx="1140">
                  <c:v>0.99443508355169097</c:v>
                </c:pt>
                <c:pt idx="1141">
                  <c:v>0.99479995442965996</c:v>
                </c:pt>
                <c:pt idx="1142">
                  <c:v>0.95839723175873603</c:v>
                </c:pt>
                <c:pt idx="1143">
                  <c:v>0.997049426055724</c:v>
                </c:pt>
                <c:pt idx="1144">
                  <c:v>0.39683680203681199</c:v>
                </c:pt>
                <c:pt idx="1145">
                  <c:v>2.72829704493892E-2</c:v>
                </c:pt>
                <c:pt idx="1146">
                  <c:v>0.13618416201292299</c:v>
                </c:pt>
                <c:pt idx="1147">
                  <c:v>0.57448610789691401</c:v>
                </c:pt>
                <c:pt idx="1148">
                  <c:v>0.57454374709517297</c:v>
                </c:pt>
                <c:pt idx="1149">
                  <c:v>0.61225878407146195</c:v>
                </c:pt>
                <c:pt idx="1150">
                  <c:v>0.60570662636423001</c:v>
                </c:pt>
                <c:pt idx="1151">
                  <c:v>0.58922011330804103</c:v>
                </c:pt>
                <c:pt idx="1152">
                  <c:v>0.52165240435183702</c:v>
                </c:pt>
                <c:pt idx="1153">
                  <c:v>0.581754317109479</c:v>
                </c:pt>
                <c:pt idx="1154">
                  <c:v>0.60953523470566395</c:v>
                </c:pt>
                <c:pt idx="1155">
                  <c:v>0.49467801211924201</c:v>
                </c:pt>
                <c:pt idx="1156">
                  <c:v>0.56188467364676897</c:v>
                </c:pt>
                <c:pt idx="1157">
                  <c:v>0.473386350217612</c:v>
                </c:pt>
                <c:pt idx="1158">
                  <c:v>0.95276202338027505</c:v>
                </c:pt>
                <c:pt idx="1159">
                  <c:v>0.97050649224671104</c:v>
                </c:pt>
                <c:pt idx="1160">
                  <c:v>0.81929352950171497</c:v>
                </c:pt>
                <c:pt idx="1161">
                  <c:v>0.93738381763568801</c:v>
                </c:pt>
                <c:pt idx="1162">
                  <c:v>0.58299278715380398</c:v>
                </c:pt>
                <c:pt idx="1163">
                  <c:v>0.60730711975465101</c:v>
                </c:pt>
                <c:pt idx="1164">
                  <c:v>0.65236353496420096</c:v>
                </c:pt>
                <c:pt idx="1165">
                  <c:v>0.56682697344450195</c:v>
                </c:pt>
                <c:pt idx="1166">
                  <c:v>0.57491855033790895</c:v>
                </c:pt>
                <c:pt idx="1167">
                  <c:v>0.92277590328121395</c:v>
                </c:pt>
                <c:pt idx="1168">
                  <c:v>0.98612533124511503</c:v>
                </c:pt>
                <c:pt idx="1169">
                  <c:v>0.800229588340717</c:v>
                </c:pt>
                <c:pt idx="1170">
                  <c:v>0.97619716417824398</c:v>
                </c:pt>
                <c:pt idx="1171">
                  <c:v>0.489280506440462</c:v>
                </c:pt>
                <c:pt idx="1172">
                  <c:v>0.99040898974099401</c:v>
                </c:pt>
                <c:pt idx="1173">
                  <c:v>0.93419659467239702</c:v>
                </c:pt>
                <c:pt idx="1174">
                  <c:v>0.94370175672669399</c:v>
                </c:pt>
                <c:pt idx="1175">
                  <c:v>0.98008449993650903</c:v>
                </c:pt>
                <c:pt idx="1176">
                  <c:v>0.91052470140488695</c:v>
                </c:pt>
                <c:pt idx="1177">
                  <c:v>0.99346627248555897</c:v>
                </c:pt>
                <c:pt idx="1178">
                  <c:v>0.95521238850989298</c:v>
                </c:pt>
                <c:pt idx="1179">
                  <c:v>0.97646113657661204</c:v>
                </c:pt>
                <c:pt idx="1180">
                  <c:v>0.89510737570117804</c:v>
                </c:pt>
                <c:pt idx="1181">
                  <c:v>0.62583161959941402</c:v>
                </c:pt>
                <c:pt idx="1182">
                  <c:v>0.90605294139923798</c:v>
                </c:pt>
                <c:pt idx="1183">
                  <c:v>0.97814367029854299</c:v>
                </c:pt>
                <c:pt idx="1184">
                  <c:v>0.90645912987802801</c:v>
                </c:pt>
                <c:pt idx="1185">
                  <c:v>0.92713206990433195</c:v>
                </c:pt>
                <c:pt idx="1186">
                  <c:v>0.80697008780284196</c:v>
                </c:pt>
                <c:pt idx="1187">
                  <c:v>0.91610568274470205</c:v>
                </c:pt>
                <c:pt idx="1188">
                  <c:v>0.89661419340604998</c:v>
                </c:pt>
                <c:pt idx="1189">
                  <c:v>0.92745195566079197</c:v>
                </c:pt>
                <c:pt idx="1190">
                  <c:v>0.97847003960323498</c:v>
                </c:pt>
                <c:pt idx="1191">
                  <c:v>0.972993764592471</c:v>
                </c:pt>
                <c:pt idx="1192">
                  <c:v>0.95045686719619704</c:v>
                </c:pt>
                <c:pt idx="1193">
                  <c:v>0.92418446224667306</c:v>
                </c:pt>
                <c:pt idx="1194">
                  <c:v>0.844822343697756</c:v>
                </c:pt>
                <c:pt idx="1195">
                  <c:v>0.48165213253233002</c:v>
                </c:pt>
                <c:pt idx="1196">
                  <c:v>0.574058713523658</c:v>
                </c:pt>
                <c:pt idx="1197">
                  <c:v>0.55975297039906002</c:v>
                </c:pt>
                <c:pt idx="1198">
                  <c:v>0.56778866980634002</c:v>
                </c:pt>
                <c:pt idx="1199">
                  <c:v>0.59912797221165104</c:v>
                </c:pt>
                <c:pt idx="1200">
                  <c:v>0.61468569623677805</c:v>
                </c:pt>
                <c:pt idx="1201">
                  <c:v>0.61375140746534096</c:v>
                </c:pt>
                <c:pt idx="1202">
                  <c:v>0.61974310353189399</c:v>
                </c:pt>
                <c:pt idx="1203">
                  <c:v>0.59873510009703501</c:v>
                </c:pt>
                <c:pt idx="1204">
                  <c:v>0.61696729837655495</c:v>
                </c:pt>
                <c:pt idx="1205">
                  <c:v>0.60813781336091199</c:v>
                </c:pt>
                <c:pt idx="1206">
                  <c:v>0.51157632677654796</c:v>
                </c:pt>
                <c:pt idx="1207">
                  <c:v>0.53887078800482702</c:v>
                </c:pt>
                <c:pt idx="1208">
                  <c:v>0.93539727612768098</c:v>
                </c:pt>
                <c:pt idx="1209">
                  <c:v>0.99507700670171695</c:v>
                </c:pt>
                <c:pt idx="1210">
                  <c:v>0.994793653622707</c:v>
                </c:pt>
                <c:pt idx="1211">
                  <c:v>0.99052803922340604</c:v>
                </c:pt>
                <c:pt idx="1212">
                  <c:v>0.99195435942453902</c:v>
                </c:pt>
                <c:pt idx="1213">
                  <c:v>0.96845173657832995</c:v>
                </c:pt>
                <c:pt idx="1214">
                  <c:v>0.97648022685579505</c:v>
                </c:pt>
                <c:pt idx="1215">
                  <c:v>0.96895563314449895</c:v>
                </c:pt>
                <c:pt idx="1216">
                  <c:v>0.97847945888722698</c:v>
                </c:pt>
                <c:pt idx="1217">
                  <c:v>0.92471038954996398</c:v>
                </c:pt>
                <c:pt idx="1218">
                  <c:v>0.991627074910712</c:v>
                </c:pt>
                <c:pt idx="1219">
                  <c:v>0.97376137274539398</c:v>
                </c:pt>
                <c:pt idx="1220">
                  <c:v>0.99056701462340102</c:v>
                </c:pt>
                <c:pt idx="1221">
                  <c:v>0.98615524816376499</c:v>
                </c:pt>
                <c:pt idx="1222">
                  <c:v>0.87683185463402802</c:v>
                </c:pt>
                <c:pt idx="1223">
                  <c:v>0.88166822053145999</c:v>
                </c:pt>
                <c:pt idx="1224">
                  <c:v>0.86309860837353103</c:v>
                </c:pt>
                <c:pt idx="1225">
                  <c:v>0.53932427331165</c:v>
                </c:pt>
                <c:pt idx="1226">
                  <c:v>0.56217677491157403</c:v>
                </c:pt>
                <c:pt idx="1227">
                  <c:v>0.63636677299072697</c:v>
                </c:pt>
                <c:pt idx="1228">
                  <c:v>0.56003562271692997</c:v>
                </c:pt>
                <c:pt idx="1229">
                  <c:v>0.96270902809608705</c:v>
                </c:pt>
                <c:pt idx="1230">
                  <c:v>0.79655128258149499</c:v>
                </c:pt>
                <c:pt idx="1231">
                  <c:v>0.82656486134857299</c:v>
                </c:pt>
                <c:pt idx="1232">
                  <c:v>0.89847362972308897</c:v>
                </c:pt>
                <c:pt idx="1233">
                  <c:v>0.50340228179749202</c:v>
                </c:pt>
                <c:pt idx="1234">
                  <c:v>0.780904617796637</c:v>
                </c:pt>
                <c:pt idx="1235">
                  <c:v>0.54925491672648497</c:v>
                </c:pt>
                <c:pt idx="1236">
                  <c:v>0.91437756839023099</c:v>
                </c:pt>
                <c:pt idx="1237">
                  <c:v>0.923096978236846</c:v>
                </c:pt>
                <c:pt idx="1238">
                  <c:v>0.97675412380141602</c:v>
                </c:pt>
                <c:pt idx="1239">
                  <c:v>0.897404262278926</c:v>
                </c:pt>
                <c:pt idx="1240">
                  <c:v>0.96379283909047797</c:v>
                </c:pt>
                <c:pt idx="1241">
                  <c:v>0.99547871377810804</c:v>
                </c:pt>
                <c:pt idx="1242">
                  <c:v>0.98355764879999596</c:v>
                </c:pt>
                <c:pt idx="1243">
                  <c:v>0.98792829735298604</c:v>
                </c:pt>
                <c:pt idx="1244">
                  <c:v>0.95403449966380505</c:v>
                </c:pt>
                <c:pt idx="1245">
                  <c:v>-8.4715680157888503E-4</c:v>
                </c:pt>
                <c:pt idx="1246">
                  <c:v>0.15405016776707001</c:v>
                </c:pt>
                <c:pt idx="1247">
                  <c:v>0.50014592213361797</c:v>
                </c:pt>
                <c:pt idx="1248">
                  <c:v>0.52481572690681599</c:v>
                </c:pt>
                <c:pt idx="1249">
                  <c:v>0.55911775917697504</c:v>
                </c:pt>
                <c:pt idx="1250">
                  <c:v>0.56918172252295796</c:v>
                </c:pt>
                <c:pt idx="1251">
                  <c:v>0.55223857718296798</c:v>
                </c:pt>
                <c:pt idx="1252">
                  <c:v>0.52794202403850898</c:v>
                </c:pt>
                <c:pt idx="1253">
                  <c:v>0.48630993990704102</c:v>
                </c:pt>
                <c:pt idx="1254">
                  <c:v>0.56472508114690601</c:v>
                </c:pt>
                <c:pt idx="1255">
                  <c:v>0.50494236724354002</c:v>
                </c:pt>
                <c:pt idx="1256">
                  <c:v>0.52766486540476598</c:v>
                </c:pt>
                <c:pt idx="1257">
                  <c:v>0.89275441940684697</c:v>
                </c:pt>
                <c:pt idx="1258">
                  <c:v>0.938338274795251</c:v>
                </c:pt>
                <c:pt idx="1259">
                  <c:v>0.98983291184451305</c:v>
                </c:pt>
                <c:pt idx="1260">
                  <c:v>0.98142041210922903</c:v>
                </c:pt>
                <c:pt idx="1261">
                  <c:v>0.98054907735155505</c:v>
                </c:pt>
                <c:pt idx="1262">
                  <c:v>0.97206495893816902</c:v>
                </c:pt>
                <c:pt idx="1263">
                  <c:v>0.99125461593324204</c:v>
                </c:pt>
                <c:pt idx="1264">
                  <c:v>0.93242466516614797</c:v>
                </c:pt>
                <c:pt idx="1265">
                  <c:v>0.95294850338095505</c:v>
                </c:pt>
                <c:pt idx="1266">
                  <c:v>0.704293073984392</c:v>
                </c:pt>
                <c:pt idx="1267">
                  <c:v>0.88272096723553095</c:v>
                </c:pt>
                <c:pt idx="1268">
                  <c:v>0.682131243229535</c:v>
                </c:pt>
                <c:pt idx="1269">
                  <c:v>0.74166209863817201</c:v>
                </c:pt>
                <c:pt idx="1270">
                  <c:v>0.44636352337937601</c:v>
                </c:pt>
                <c:pt idx="1271">
                  <c:v>0.75762077926115401</c:v>
                </c:pt>
                <c:pt idx="1272">
                  <c:v>0.363231248674449</c:v>
                </c:pt>
                <c:pt idx="1273">
                  <c:v>0.31675091041211101</c:v>
                </c:pt>
                <c:pt idx="1274">
                  <c:v>0.550853171027056</c:v>
                </c:pt>
                <c:pt idx="1275">
                  <c:v>0.47439060100566499</c:v>
                </c:pt>
                <c:pt idx="1276">
                  <c:v>0.52956806946097701</c:v>
                </c:pt>
                <c:pt idx="1277">
                  <c:v>0.42574277371950903</c:v>
                </c:pt>
                <c:pt idx="1278">
                  <c:v>0.44180165426503198</c:v>
                </c:pt>
                <c:pt idx="1279">
                  <c:v>0.473169537481682</c:v>
                </c:pt>
                <c:pt idx="1280">
                  <c:v>0.46157467652223699</c:v>
                </c:pt>
                <c:pt idx="1281">
                  <c:v>0.97390390378900105</c:v>
                </c:pt>
                <c:pt idx="1282">
                  <c:v>0.95222758615482395</c:v>
                </c:pt>
                <c:pt idx="1283">
                  <c:v>0.538853817607307</c:v>
                </c:pt>
                <c:pt idx="1284">
                  <c:v>0.36832509422391402</c:v>
                </c:pt>
                <c:pt idx="1285">
                  <c:v>0.71808845309555402</c:v>
                </c:pt>
                <c:pt idx="1286">
                  <c:v>0.689756286408159</c:v>
                </c:pt>
                <c:pt idx="1287">
                  <c:v>0.74080073065253105</c:v>
                </c:pt>
                <c:pt idx="1288">
                  <c:v>0.98420622098848098</c:v>
                </c:pt>
                <c:pt idx="1289">
                  <c:v>0.95697625294107003</c:v>
                </c:pt>
                <c:pt idx="1290">
                  <c:v>0.78721205620642398</c:v>
                </c:pt>
                <c:pt idx="1291">
                  <c:v>0.94486184566780196</c:v>
                </c:pt>
                <c:pt idx="1292">
                  <c:v>0.989862159501392</c:v>
                </c:pt>
                <c:pt idx="1293">
                  <c:v>0.87913541408690898</c:v>
                </c:pt>
                <c:pt idx="1294">
                  <c:v>0.21646431032291499</c:v>
                </c:pt>
                <c:pt idx="1295">
                  <c:v>0.44852523439346997</c:v>
                </c:pt>
                <c:pt idx="1296">
                  <c:v>0.43409555586946402</c:v>
                </c:pt>
                <c:pt idx="1297">
                  <c:v>0.498263690331612</c:v>
                </c:pt>
                <c:pt idx="1298">
                  <c:v>0.43721727216024903</c:v>
                </c:pt>
                <c:pt idx="1299">
                  <c:v>0.42688793258428298</c:v>
                </c:pt>
                <c:pt idx="1300">
                  <c:v>0.438882655608473</c:v>
                </c:pt>
                <c:pt idx="1301">
                  <c:v>0.58014986141793001</c:v>
                </c:pt>
                <c:pt idx="1302">
                  <c:v>0.59204720456688098</c:v>
                </c:pt>
                <c:pt idx="1303">
                  <c:v>0.577674256485738</c:v>
                </c:pt>
                <c:pt idx="1304">
                  <c:v>0.56710872410876201</c:v>
                </c:pt>
                <c:pt idx="1305">
                  <c:v>0.572257953812355</c:v>
                </c:pt>
                <c:pt idx="1306">
                  <c:v>0.47801496934120402</c:v>
                </c:pt>
                <c:pt idx="1307">
                  <c:v>0.89862204567195203</c:v>
                </c:pt>
                <c:pt idx="1308">
                  <c:v>0.96455781669402296</c:v>
                </c:pt>
                <c:pt idx="1309">
                  <c:v>0.99429193531903604</c:v>
                </c:pt>
                <c:pt idx="1310">
                  <c:v>0.98622995236067701</c:v>
                </c:pt>
                <c:pt idx="1311">
                  <c:v>0.99358109202004097</c:v>
                </c:pt>
                <c:pt idx="1312">
                  <c:v>0.96942159351836799</c:v>
                </c:pt>
                <c:pt idx="1313">
                  <c:v>0.99520116230368605</c:v>
                </c:pt>
                <c:pt idx="1314">
                  <c:v>0.690074141884645</c:v>
                </c:pt>
                <c:pt idx="1315">
                  <c:v>0.98761013149821097</c:v>
                </c:pt>
                <c:pt idx="1316">
                  <c:v>0.99431295740782899</c:v>
                </c:pt>
                <c:pt idx="1317">
                  <c:v>0.91661687387940805</c:v>
                </c:pt>
                <c:pt idx="1318">
                  <c:v>0.94910049914802397</c:v>
                </c:pt>
                <c:pt idx="1319">
                  <c:v>0.97207380229228801</c:v>
                </c:pt>
                <c:pt idx="1320">
                  <c:v>0.93210695574547298</c:v>
                </c:pt>
                <c:pt idx="1321">
                  <c:v>0.977710895074419</c:v>
                </c:pt>
                <c:pt idx="1322">
                  <c:v>0.97721406660163601</c:v>
                </c:pt>
                <c:pt idx="1323">
                  <c:v>0.98423618616423303</c:v>
                </c:pt>
                <c:pt idx="1324">
                  <c:v>0.97482198307944301</c:v>
                </c:pt>
                <c:pt idx="1325">
                  <c:v>0.94700058278726795</c:v>
                </c:pt>
                <c:pt idx="1326">
                  <c:v>0.97241545532755602</c:v>
                </c:pt>
                <c:pt idx="1327">
                  <c:v>0.58127217985003998</c:v>
                </c:pt>
                <c:pt idx="1328">
                  <c:v>0.77474869616060205</c:v>
                </c:pt>
                <c:pt idx="1329">
                  <c:v>0.94735539158326998</c:v>
                </c:pt>
                <c:pt idx="1330">
                  <c:v>0.98626306602727798</c:v>
                </c:pt>
                <c:pt idx="1331">
                  <c:v>0.96414059676244401</c:v>
                </c:pt>
                <c:pt idx="1332">
                  <c:v>0.97574065761450701</c:v>
                </c:pt>
                <c:pt idx="1333">
                  <c:v>0.92291600229639503</c:v>
                </c:pt>
                <c:pt idx="1334">
                  <c:v>0.98305032882648702</c:v>
                </c:pt>
                <c:pt idx="1335">
                  <c:v>0.98571684426903805</c:v>
                </c:pt>
                <c:pt idx="1336">
                  <c:v>0.90198808024225996</c:v>
                </c:pt>
                <c:pt idx="1337">
                  <c:v>0.982087133725289</c:v>
                </c:pt>
                <c:pt idx="1338">
                  <c:v>0.94969854765094397</c:v>
                </c:pt>
                <c:pt idx="1339">
                  <c:v>0.92554340639108201</c:v>
                </c:pt>
                <c:pt idx="1340">
                  <c:v>0.96150500190425703</c:v>
                </c:pt>
                <c:pt idx="1341">
                  <c:v>0.96910109225945096</c:v>
                </c:pt>
                <c:pt idx="1342">
                  <c:v>0.94063474608047204</c:v>
                </c:pt>
                <c:pt idx="1343">
                  <c:v>0.98352349373739301</c:v>
                </c:pt>
                <c:pt idx="1344">
                  <c:v>0.964188311545079</c:v>
                </c:pt>
                <c:pt idx="1345">
                  <c:v>0.76620230637504105</c:v>
                </c:pt>
                <c:pt idx="1346">
                  <c:v>0.47917630239048797</c:v>
                </c:pt>
                <c:pt idx="1347">
                  <c:v>0.50007013048098403</c:v>
                </c:pt>
                <c:pt idx="1348">
                  <c:v>0.45391203025474902</c:v>
                </c:pt>
                <c:pt idx="1349">
                  <c:v>0.54003654852310001</c:v>
                </c:pt>
                <c:pt idx="1350">
                  <c:v>0.52956674654752101</c:v>
                </c:pt>
                <c:pt idx="1351">
                  <c:v>0.45912314595560599</c:v>
                </c:pt>
                <c:pt idx="1352">
                  <c:v>0.48527329008090297</c:v>
                </c:pt>
                <c:pt idx="1353">
                  <c:v>0.57102451760856998</c:v>
                </c:pt>
                <c:pt idx="1354">
                  <c:v>0.55489549863201704</c:v>
                </c:pt>
                <c:pt idx="1355">
                  <c:v>0.484485872195214</c:v>
                </c:pt>
                <c:pt idx="1356">
                  <c:v>0.561941283997479</c:v>
                </c:pt>
                <c:pt idx="1357">
                  <c:v>0.645783164745105</c:v>
                </c:pt>
                <c:pt idx="1358">
                  <c:v>0.92543490444655796</c:v>
                </c:pt>
                <c:pt idx="1359">
                  <c:v>0.99764811270656195</c:v>
                </c:pt>
                <c:pt idx="1360">
                  <c:v>0.99007811691300796</c:v>
                </c:pt>
                <c:pt idx="1361">
                  <c:v>0.99370743333862499</c:v>
                </c:pt>
                <c:pt idx="1362">
                  <c:v>0.985376472670487</c:v>
                </c:pt>
                <c:pt idx="1363">
                  <c:v>0.910570405977567</c:v>
                </c:pt>
                <c:pt idx="1364">
                  <c:v>0.98139251361462898</c:v>
                </c:pt>
                <c:pt idx="1365">
                  <c:v>0.97959535114289698</c:v>
                </c:pt>
                <c:pt idx="1366">
                  <c:v>0.95716386038465495</c:v>
                </c:pt>
                <c:pt idx="1367">
                  <c:v>0.97823413170002604</c:v>
                </c:pt>
                <c:pt idx="1368">
                  <c:v>0.81167066950225697</c:v>
                </c:pt>
                <c:pt idx="1369">
                  <c:v>0.97366828659965998</c:v>
                </c:pt>
                <c:pt idx="1370">
                  <c:v>0.94351952206424505</c:v>
                </c:pt>
                <c:pt idx="1371">
                  <c:v>0.89390627733154204</c:v>
                </c:pt>
                <c:pt idx="1372">
                  <c:v>0.99177792433605105</c:v>
                </c:pt>
                <c:pt idx="1373">
                  <c:v>0.76959915698345205</c:v>
                </c:pt>
                <c:pt idx="1374">
                  <c:v>0.772494134948843</c:v>
                </c:pt>
                <c:pt idx="1375">
                  <c:v>0.82913080710412002</c:v>
                </c:pt>
                <c:pt idx="1376">
                  <c:v>0.918884367511693</c:v>
                </c:pt>
                <c:pt idx="1377">
                  <c:v>0.88093477932069697</c:v>
                </c:pt>
                <c:pt idx="1378">
                  <c:v>0.68856437296924999</c:v>
                </c:pt>
                <c:pt idx="1379">
                  <c:v>0.97770976775574003</c:v>
                </c:pt>
                <c:pt idx="1380">
                  <c:v>0.98344940976533202</c:v>
                </c:pt>
                <c:pt idx="1381">
                  <c:v>0.92206337665337301</c:v>
                </c:pt>
                <c:pt idx="1382">
                  <c:v>0.98134799461942701</c:v>
                </c:pt>
                <c:pt idx="1383">
                  <c:v>0.98520732578093395</c:v>
                </c:pt>
                <c:pt idx="1384">
                  <c:v>0.967987318934176</c:v>
                </c:pt>
                <c:pt idx="1385">
                  <c:v>0.91249007189533904</c:v>
                </c:pt>
                <c:pt idx="1386">
                  <c:v>0.98055069728987099</c:v>
                </c:pt>
                <c:pt idx="1387">
                  <c:v>0.90160094859375095</c:v>
                </c:pt>
                <c:pt idx="1388">
                  <c:v>0.97265999327873098</c:v>
                </c:pt>
                <c:pt idx="1389">
                  <c:v>0.88132480776873801</c:v>
                </c:pt>
                <c:pt idx="1390">
                  <c:v>0.71690994829587695</c:v>
                </c:pt>
                <c:pt idx="1391">
                  <c:v>0.96115967232164101</c:v>
                </c:pt>
                <c:pt idx="1392">
                  <c:v>0.98943900219175696</c:v>
                </c:pt>
                <c:pt idx="1393">
                  <c:v>0.91101158349132805</c:v>
                </c:pt>
                <c:pt idx="1394">
                  <c:v>0.96915609194669805</c:v>
                </c:pt>
                <c:pt idx="1395">
                  <c:v>0.45879196271825901</c:v>
                </c:pt>
                <c:pt idx="1396">
                  <c:v>0.31501292130272501</c:v>
                </c:pt>
                <c:pt idx="1397">
                  <c:v>0.51091907925503099</c:v>
                </c:pt>
                <c:pt idx="1398">
                  <c:v>0.498843229411156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7-424C-819C-5964E4094D8A}"/>
            </c:ext>
          </c:extLst>
        </c:ser>
        <c:ser>
          <c:idx val="1"/>
          <c:order val="1"/>
          <c:tx>
            <c:strRef>
              <c:f>'Sheet 1'!$Q$1</c:f>
              <c:strCache>
                <c:ptCount val="1"/>
                <c:pt idx="0">
                  <c:v>ADI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1'!$G$2:$G$1401</c:f>
              <c:numCache>
                <c:formatCode>General</c:formatCode>
                <c:ptCount val="14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  <c:extLst xmlns:c15="http://schemas.microsoft.com/office/drawing/2012/chart"/>
            </c:numRef>
          </c:cat>
          <c:val>
            <c:numRef>
              <c:f>'Sheet 1'!$Q$2:$Q$1401</c:f>
              <c:numCache>
                <c:formatCode>General</c:formatCode>
                <c:ptCount val="1400"/>
                <c:pt idx="0">
                  <c:v>1.8949119999999999</c:v>
                </c:pt>
                <c:pt idx="1">
                  <c:v>2.1807669999999999</c:v>
                </c:pt>
                <c:pt idx="2">
                  <c:v>2.1486900000000002</c:v>
                </c:pt>
                <c:pt idx="3">
                  <c:v>2.2324449999999998</c:v>
                </c:pt>
                <c:pt idx="4">
                  <c:v>2.2187320000000001</c:v>
                </c:pt>
                <c:pt idx="5">
                  <c:v>2.0154209999999999</c:v>
                </c:pt>
                <c:pt idx="6">
                  <c:v>2.1131259999999998</c:v>
                </c:pt>
                <c:pt idx="7">
                  <c:v>2.1901169999999999</c:v>
                </c:pt>
                <c:pt idx="8">
                  <c:v>2.2177639999999998</c:v>
                </c:pt>
                <c:pt idx="9">
                  <c:v>2.2020420000000001</c:v>
                </c:pt>
                <c:pt idx="10">
                  <c:v>2.2221259999999998</c:v>
                </c:pt>
                <c:pt idx="11">
                  <c:v>2.0657589999999999</c:v>
                </c:pt>
                <c:pt idx="12">
                  <c:v>2.215652</c:v>
                </c:pt>
                <c:pt idx="13">
                  <c:v>2.0848939999999998</c:v>
                </c:pt>
                <c:pt idx="14">
                  <c:v>2.2179319999999998</c:v>
                </c:pt>
                <c:pt idx="15">
                  <c:v>2.2484510000000002</c:v>
                </c:pt>
                <c:pt idx="16">
                  <c:v>2.1552419999999999</c:v>
                </c:pt>
                <c:pt idx="17">
                  <c:v>1.9991570000000001</c:v>
                </c:pt>
                <c:pt idx="18">
                  <c:v>2.1593450000000001</c:v>
                </c:pt>
                <c:pt idx="19">
                  <c:v>1.9083000000000001</c:v>
                </c:pt>
                <c:pt idx="20">
                  <c:v>2.2156319999999998</c:v>
                </c:pt>
                <c:pt idx="21">
                  <c:v>2.1933590000000001</c:v>
                </c:pt>
                <c:pt idx="22">
                  <c:v>2.1977129999999998</c:v>
                </c:pt>
                <c:pt idx="23">
                  <c:v>2.2327170000000001</c:v>
                </c:pt>
                <c:pt idx="24">
                  <c:v>2.1862309999999998</c:v>
                </c:pt>
                <c:pt idx="25">
                  <c:v>2.0716960000000002</c:v>
                </c:pt>
                <c:pt idx="26">
                  <c:v>2.1857579999999999</c:v>
                </c:pt>
                <c:pt idx="27">
                  <c:v>1.7595719999999999</c:v>
                </c:pt>
                <c:pt idx="28">
                  <c:v>1.859478</c:v>
                </c:pt>
                <c:pt idx="29">
                  <c:v>2.0297399999999999</c:v>
                </c:pt>
                <c:pt idx="30">
                  <c:v>2.2822930000000001</c:v>
                </c:pt>
                <c:pt idx="31">
                  <c:v>2.0945610000000001</c:v>
                </c:pt>
                <c:pt idx="32">
                  <c:v>2.0479780000000001</c:v>
                </c:pt>
                <c:pt idx="33">
                  <c:v>2.0897019999999999</c:v>
                </c:pt>
                <c:pt idx="34">
                  <c:v>2.1371419999999999</c:v>
                </c:pt>
                <c:pt idx="35">
                  <c:v>1.9055310000000001</c:v>
                </c:pt>
                <c:pt idx="36">
                  <c:v>2.2418960000000001</c:v>
                </c:pt>
                <c:pt idx="37">
                  <c:v>2.1304660000000002</c:v>
                </c:pt>
                <c:pt idx="38">
                  <c:v>1.9775</c:v>
                </c:pt>
                <c:pt idx="39">
                  <c:v>2.0258050000000001</c:v>
                </c:pt>
                <c:pt idx="40">
                  <c:v>1.962704</c:v>
                </c:pt>
                <c:pt idx="41">
                  <c:v>2.111872</c:v>
                </c:pt>
                <c:pt idx="42">
                  <c:v>2.108816</c:v>
                </c:pt>
                <c:pt idx="43">
                  <c:v>2.0043839999999999</c:v>
                </c:pt>
                <c:pt idx="44">
                  <c:v>2.2204429999999999</c:v>
                </c:pt>
                <c:pt idx="45">
                  <c:v>1.699117</c:v>
                </c:pt>
                <c:pt idx="46">
                  <c:v>2.0793249999999999</c:v>
                </c:pt>
                <c:pt idx="47">
                  <c:v>2.211827</c:v>
                </c:pt>
                <c:pt idx="48">
                  <c:v>2.168415</c:v>
                </c:pt>
                <c:pt idx="49">
                  <c:v>2.1692770000000001</c:v>
                </c:pt>
                <c:pt idx="50">
                  <c:v>2.1576339999999998</c:v>
                </c:pt>
                <c:pt idx="51">
                  <c:v>1.5432999999999999</c:v>
                </c:pt>
                <c:pt idx="52">
                  <c:v>2.2434460000000001</c:v>
                </c:pt>
                <c:pt idx="53">
                  <c:v>2.2460680000000002</c:v>
                </c:pt>
                <c:pt idx="54">
                  <c:v>1.928763</c:v>
                </c:pt>
                <c:pt idx="55">
                  <c:v>2.043053</c:v>
                </c:pt>
                <c:pt idx="56">
                  <c:v>1.904239</c:v>
                </c:pt>
                <c:pt idx="57">
                  <c:v>2.0120849999999999</c:v>
                </c:pt>
                <c:pt idx="58">
                  <c:v>2.2147350000000001</c:v>
                </c:pt>
                <c:pt idx="59">
                  <c:v>2.2345009999999998</c:v>
                </c:pt>
                <c:pt idx="60">
                  <c:v>2.1740430000000002</c:v>
                </c:pt>
                <c:pt idx="61">
                  <c:v>2.21271</c:v>
                </c:pt>
                <c:pt idx="62">
                  <c:v>2.1775479999999998</c:v>
                </c:pt>
                <c:pt idx="63">
                  <c:v>2.1096729999999999</c:v>
                </c:pt>
                <c:pt idx="64">
                  <c:v>2.2319870000000002</c:v>
                </c:pt>
                <c:pt idx="65">
                  <c:v>2.0229870000000001</c:v>
                </c:pt>
                <c:pt idx="66">
                  <c:v>2.0907800000000001</c:v>
                </c:pt>
                <c:pt idx="67">
                  <c:v>2.1830579999999999</c:v>
                </c:pt>
                <c:pt idx="68">
                  <c:v>2.17916</c:v>
                </c:pt>
                <c:pt idx="69">
                  <c:v>1.9964299999999999</c:v>
                </c:pt>
                <c:pt idx="70">
                  <c:v>2.2001919999999999</c:v>
                </c:pt>
                <c:pt idx="71">
                  <c:v>1.9845569999999999</c:v>
                </c:pt>
                <c:pt idx="72">
                  <c:v>1.963017</c:v>
                </c:pt>
                <c:pt idx="73">
                  <c:v>2.185432</c:v>
                </c:pt>
                <c:pt idx="74">
                  <c:v>2.1016469999999998</c:v>
                </c:pt>
                <c:pt idx="75">
                  <c:v>2.2079170000000001</c:v>
                </c:pt>
                <c:pt idx="76">
                  <c:v>2.1492450000000001</c:v>
                </c:pt>
                <c:pt idx="77">
                  <c:v>2.0039030000000002</c:v>
                </c:pt>
                <c:pt idx="78">
                  <c:v>2.2154250000000002</c:v>
                </c:pt>
                <c:pt idx="79">
                  <c:v>2.069188</c:v>
                </c:pt>
                <c:pt idx="80">
                  <c:v>2.071367</c:v>
                </c:pt>
                <c:pt idx="81">
                  <c:v>1.8839920000000001</c:v>
                </c:pt>
                <c:pt idx="82">
                  <c:v>2.1298910000000002</c:v>
                </c:pt>
                <c:pt idx="83">
                  <c:v>2.1556190000000002</c:v>
                </c:pt>
                <c:pt idx="84">
                  <c:v>1.733546</c:v>
                </c:pt>
                <c:pt idx="85">
                  <c:v>2.1124160000000001</c:v>
                </c:pt>
                <c:pt idx="86">
                  <c:v>1.820192</c:v>
                </c:pt>
                <c:pt idx="87">
                  <c:v>2.1032920000000002</c:v>
                </c:pt>
                <c:pt idx="88">
                  <c:v>2.0046710000000001</c:v>
                </c:pt>
                <c:pt idx="89">
                  <c:v>1.889669</c:v>
                </c:pt>
                <c:pt idx="90">
                  <c:v>2.1100569999999998</c:v>
                </c:pt>
                <c:pt idx="91">
                  <c:v>1.986443</c:v>
                </c:pt>
                <c:pt idx="92">
                  <c:v>2.097388</c:v>
                </c:pt>
                <c:pt idx="93">
                  <c:v>2.0420950000000002</c:v>
                </c:pt>
                <c:pt idx="94">
                  <c:v>1.3095429999999999</c:v>
                </c:pt>
                <c:pt idx="95">
                  <c:v>2.0760459999999998</c:v>
                </c:pt>
                <c:pt idx="96">
                  <c:v>2.1532749999999998</c:v>
                </c:pt>
                <c:pt idx="97">
                  <c:v>2.0264600000000002</c:v>
                </c:pt>
                <c:pt idx="98">
                  <c:v>2.2005590000000002</c:v>
                </c:pt>
                <c:pt idx="99">
                  <c:v>2.1831529999999999</c:v>
                </c:pt>
                <c:pt idx="100">
                  <c:v>2.1590289999999999</c:v>
                </c:pt>
                <c:pt idx="101">
                  <c:v>2.2000799999999998</c:v>
                </c:pt>
                <c:pt idx="102">
                  <c:v>2.2660390000000001</c:v>
                </c:pt>
                <c:pt idx="103">
                  <c:v>2.2938839999999998</c:v>
                </c:pt>
                <c:pt idx="104">
                  <c:v>2.2936109999999998</c:v>
                </c:pt>
                <c:pt idx="105">
                  <c:v>2.2805680000000002</c:v>
                </c:pt>
                <c:pt idx="106">
                  <c:v>2.2850039999999998</c:v>
                </c:pt>
                <c:pt idx="107">
                  <c:v>2.2507959999999998</c:v>
                </c:pt>
                <c:pt idx="108">
                  <c:v>2.2598750000000001</c:v>
                </c:pt>
                <c:pt idx="109">
                  <c:v>2.2833670000000001</c:v>
                </c:pt>
                <c:pt idx="110">
                  <c:v>2.2499120000000001</c:v>
                </c:pt>
                <c:pt idx="111">
                  <c:v>2.0626989999999998</c:v>
                </c:pt>
                <c:pt idx="112">
                  <c:v>2.2258010000000001</c:v>
                </c:pt>
                <c:pt idx="113">
                  <c:v>2.079612</c:v>
                </c:pt>
                <c:pt idx="114">
                  <c:v>2.1984520000000001</c:v>
                </c:pt>
                <c:pt idx="115">
                  <c:v>2.2694109999999998</c:v>
                </c:pt>
                <c:pt idx="116">
                  <c:v>2.188987</c:v>
                </c:pt>
                <c:pt idx="117">
                  <c:v>2.2443460000000002</c:v>
                </c:pt>
                <c:pt idx="118">
                  <c:v>2.2036060000000002</c:v>
                </c:pt>
                <c:pt idx="119">
                  <c:v>2.2955610000000002</c:v>
                </c:pt>
                <c:pt idx="120">
                  <c:v>2.2725430000000002</c:v>
                </c:pt>
                <c:pt idx="121">
                  <c:v>2.1902309999999998</c:v>
                </c:pt>
                <c:pt idx="122">
                  <c:v>2.281914</c:v>
                </c:pt>
                <c:pt idx="123">
                  <c:v>2.301828</c:v>
                </c:pt>
                <c:pt idx="124">
                  <c:v>2.2895750000000001</c:v>
                </c:pt>
                <c:pt idx="125">
                  <c:v>2.3011029999999999</c:v>
                </c:pt>
                <c:pt idx="126">
                  <c:v>2.2963840000000002</c:v>
                </c:pt>
                <c:pt idx="127">
                  <c:v>2.2964259999999999</c:v>
                </c:pt>
                <c:pt idx="128">
                  <c:v>2.2207089999999998</c:v>
                </c:pt>
                <c:pt idx="129">
                  <c:v>2.2947000000000002</c:v>
                </c:pt>
                <c:pt idx="130">
                  <c:v>2.2899780000000001</c:v>
                </c:pt>
                <c:pt idx="131">
                  <c:v>2.28735</c:v>
                </c:pt>
                <c:pt idx="132">
                  <c:v>2.2905890000000002</c:v>
                </c:pt>
                <c:pt idx="133">
                  <c:v>2.298613</c:v>
                </c:pt>
                <c:pt idx="134">
                  <c:v>2.300862</c:v>
                </c:pt>
                <c:pt idx="135">
                  <c:v>2.3002440000000002</c:v>
                </c:pt>
                <c:pt idx="136">
                  <c:v>2.2850990000000002</c:v>
                </c:pt>
                <c:pt idx="137">
                  <c:v>2.2958370000000001</c:v>
                </c:pt>
                <c:pt idx="138">
                  <c:v>2.2285789999999999</c:v>
                </c:pt>
                <c:pt idx="139">
                  <c:v>2.293269</c:v>
                </c:pt>
                <c:pt idx="140">
                  <c:v>2.1463459999999999</c:v>
                </c:pt>
                <c:pt idx="141">
                  <c:v>2.001058</c:v>
                </c:pt>
                <c:pt idx="142">
                  <c:v>2.2230620000000001</c:v>
                </c:pt>
                <c:pt idx="143">
                  <c:v>2.2682009999999999</c:v>
                </c:pt>
                <c:pt idx="144">
                  <c:v>2.1582170000000001</c:v>
                </c:pt>
                <c:pt idx="145">
                  <c:v>2.2505600000000001</c:v>
                </c:pt>
                <c:pt idx="146">
                  <c:v>2.2446160000000002</c:v>
                </c:pt>
                <c:pt idx="147">
                  <c:v>2.1817489999999999</c:v>
                </c:pt>
                <c:pt idx="148">
                  <c:v>2.2773970000000001</c:v>
                </c:pt>
                <c:pt idx="149">
                  <c:v>2.257504</c:v>
                </c:pt>
                <c:pt idx="150">
                  <c:v>2.2805559999999998</c:v>
                </c:pt>
                <c:pt idx="151">
                  <c:v>2.1815060000000002</c:v>
                </c:pt>
                <c:pt idx="152">
                  <c:v>2.2129729999999999</c:v>
                </c:pt>
                <c:pt idx="153">
                  <c:v>2.2811919999999999</c:v>
                </c:pt>
                <c:pt idx="154">
                  <c:v>2.2879900000000002</c:v>
                </c:pt>
                <c:pt idx="155">
                  <c:v>2.2917999999999998</c:v>
                </c:pt>
                <c:pt idx="156">
                  <c:v>2.2999529999999999</c:v>
                </c:pt>
                <c:pt idx="157">
                  <c:v>2.2993779999999999</c:v>
                </c:pt>
                <c:pt idx="158">
                  <c:v>2.3017840000000001</c:v>
                </c:pt>
                <c:pt idx="159">
                  <c:v>2.298216</c:v>
                </c:pt>
                <c:pt idx="160">
                  <c:v>2.2518959999999999</c:v>
                </c:pt>
                <c:pt idx="161">
                  <c:v>2.1430699999999998</c:v>
                </c:pt>
                <c:pt idx="162">
                  <c:v>2.2096330000000002</c:v>
                </c:pt>
                <c:pt idx="163">
                  <c:v>2.047698</c:v>
                </c:pt>
                <c:pt idx="164">
                  <c:v>2.0941809999999998</c:v>
                </c:pt>
                <c:pt idx="165">
                  <c:v>2.0864349999999998</c:v>
                </c:pt>
                <c:pt idx="166">
                  <c:v>2.1311339999999999</c:v>
                </c:pt>
                <c:pt idx="167">
                  <c:v>2.181918</c:v>
                </c:pt>
                <c:pt idx="168">
                  <c:v>2.03409</c:v>
                </c:pt>
                <c:pt idx="169">
                  <c:v>2.0545070000000001</c:v>
                </c:pt>
                <c:pt idx="170">
                  <c:v>1.8046040000000001</c:v>
                </c:pt>
                <c:pt idx="171">
                  <c:v>2.134833</c:v>
                </c:pt>
                <c:pt idx="172">
                  <c:v>2.102487</c:v>
                </c:pt>
                <c:pt idx="173">
                  <c:v>1.3982950000000001</c:v>
                </c:pt>
                <c:pt idx="174">
                  <c:v>1.9547699999999999</c:v>
                </c:pt>
                <c:pt idx="175">
                  <c:v>1.7218929999999999</c:v>
                </c:pt>
                <c:pt idx="176">
                  <c:v>1.6557200000000001</c:v>
                </c:pt>
                <c:pt idx="177">
                  <c:v>1.877899</c:v>
                </c:pt>
                <c:pt idx="178">
                  <c:v>1.963665</c:v>
                </c:pt>
                <c:pt idx="179">
                  <c:v>1.6711720000000001</c:v>
                </c:pt>
                <c:pt idx="180">
                  <c:v>1.553229</c:v>
                </c:pt>
                <c:pt idx="181">
                  <c:v>2.0270549999999998</c:v>
                </c:pt>
                <c:pt idx="182">
                  <c:v>1.217624</c:v>
                </c:pt>
                <c:pt idx="183">
                  <c:v>1.8940060000000001</c:v>
                </c:pt>
                <c:pt idx="184">
                  <c:v>2.118042</c:v>
                </c:pt>
                <c:pt idx="185">
                  <c:v>2.0340820000000002</c:v>
                </c:pt>
                <c:pt idx="186">
                  <c:v>1.522958</c:v>
                </c:pt>
                <c:pt idx="187">
                  <c:v>1.8438099999999999</c:v>
                </c:pt>
                <c:pt idx="188">
                  <c:v>1.9484440000000001</c:v>
                </c:pt>
                <c:pt idx="189">
                  <c:v>1.681492</c:v>
                </c:pt>
                <c:pt idx="190">
                  <c:v>1.5768629999999999</c:v>
                </c:pt>
                <c:pt idx="191">
                  <c:v>2.1849780000000001</c:v>
                </c:pt>
                <c:pt idx="192">
                  <c:v>2.2226029999999999</c:v>
                </c:pt>
                <c:pt idx="193">
                  <c:v>1.614541</c:v>
                </c:pt>
                <c:pt idx="194">
                  <c:v>2.0142910000000001</c:v>
                </c:pt>
                <c:pt idx="195">
                  <c:v>2.1207699999999998</c:v>
                </c:pt>
                <c:pt idx="196">
                  <c:v>1.9746090000000001</c:v>
                </c:pt>
                <c:pt idx="197">
                  <c:v>1.9872989999999999</c:v>
                </c:pt>
                <c:pt idx="198">
                  <c:v>2.0205730000000002</c:v>
                </c:pt>
                <c:pt idx="199">
                  <c:v>2.0538470000000002</c:v>
                </c:pt>
                <c:pt idx="200">
                  <c:v>2.0010750000000002</c:v>
                </c:pt>
                <c:pt idx="201">
                  <c:v>2.1551040000000001</c:v>
                </c:pt>
                <c:pt idx="202">
                  <c:v>2.21441</c:v>
                </c:pt>
                <c:pt idx="203">
                  <c:v>1.945379</c:v>
                </c:pt>
                <c:pt idx="204">
                  <c:v>1.9955499999999999</c:v>
                </c:pt>
                <c:pt idx="205">
                  <c:v>1.959789</c:v>
                </c:pt>
                <c:pt idx="206">
                  <c:v>2.2082989999999998</c:v>
                </c:pt>
                <c:pt idx="207">
                  <c:v>2.053493</c:v>
                </c:pt>
                <c:pt idx="208">
                  <c:v>2.1321460000000001</c:v>
                </c:pt>
                <c:pt idx="209">
                  <c:v>2.0529500000000001</c:v>
                </c:pt>
                <c:pt idx="210">
                  <c:v>2.1413790000000001</c:v>
                </c:pt>
                <c:pt idx="211">
                  <c:v>2.1078130000000002</c:v>
                </c:pt>
                <c:pt idx="212">
                  <c:v>2.1783109999999999</c:v>
                </c:pt>
                <c:pt idx="213">
                  <c:v>2.0787049999999998</c:v>
                </c:pt>
                <c:pt idx="214">
                  <c:v>2.122411</c:v>
                </c:pt>
                <c:pt idx="215">
                  <c:v>0.92084600000000005</c:v>
                </c:pt>
                <c:pt idx="216">
                  <c:v>2.0823700000000001</c:v>
                </c:pt>
                <c:pt idx="217">
                  <c:v>2.1167899999999999</c:v>
                </c:pt>
                <c:pt idx="218">
                  <c:v>2.0595979999999998</c:v>
                </c:pt>
                <c:pt idx="219">
                  <c:v>1.7687090000000001</c:v>
                </c:pt>
                <c:pt idx="220">
                  <c:v>1.891759</c:v>
                </c:pt>
                <c:pt idx="221">
                  <c:v>1.9168160000000001</c:v>
                </c:pt>
                <c:pt idx="222">
                  <c:v>1.77217</c:v>
                </c:pt>
                <c:pt idx="223">
                  <c:v>1.9497409999999999</c:v>
                </c:pt>
                <c:pt idx="224">
                  <c:v>1.7316769999999999</c:v>
                </c:pt>
                <c:pt idx="225">
                  <c:v>1.9289860000000001</c:v>
                </c:pt>
                <c:pt idx="226">
                  <c:v>1.963889</c:v>
                </c:pt>
                <c:pt idx="227">
                  <c:v>1.926655</c:v>
                </c:pt>
                <c:pt idx="228">
                  <c:v>1.817086</c:v>
                </c:pt>
                <c:pt idx="229">
                  <c:v>1.5637190000000001</c:v>
                </c:pt>
                <c:pt idx="230">
                  <c:v>1.350379</c:v>
                </c:pt>
                <c:pt idx="231">
                  <c:v>1.9728650000000001</c:v>
                </c:pt>
                <c:pt idx="232">
                  <c:v>0.80990099999999998</c:v>
                </c:pt>
                <c:pt idx="233">
                  <c:v>1.8286</c:v>
                </c:pt>
                <c:pt idx="234">
                  <c:v>1.9819249999999999</c:v>
                </c:pt>
                <c:pt idx="235">
                  <c:v>2.0318160000000001</c:v>
                </c:pt>
                <c:pt idx="236">
                  <c:v>1.9593910000000001</c:v>
                </c:pt>
                <c:pt idx="237">
                  <c:v>1.5780259999999999</c:v>
                </c:pt>
                <c:pt idx="238">
                  <c:v>1.984788</c:v>
                </c:pt>
                <c:pt idx="239">
                  <c:v>2.0139070000000001</c:v>
                </c:pt>
                <c:pt idx="240">
                  <c:v>1.1618230000000001</c:v>
                </c:pt>
                <c:pt idx="241">
                  <c:v>2.101</c:v>
                </c:pt>
                <c:pt idx="242">
                  <c:v>2.2359650000000002</c:v>
                </c:pt>
                <c:pt idx="243">
                  <c:v>2.1444329999999998</c:v>
                </c:pt>
                <c:pt idx="244">
                  <c:v>0.77506399999999998</c:v>
                </c:pt>
                <c:pt idx="245">
                  <c:v>2.1240969999999999</c:v>
                </c:pt>
                <c:pt idx="246">
                  <c:v>2.1757360000000001</c:v>
                </c:pt>
                <c:pt idx="247">
                  <c:v>1.7725310000000001</c:v>
                </c:pt>
                <c:pt idx="248">
                  <c:v>2.057947</c:v>
                </c:pt>
                <c:pt idx="249">
                  <c:v>1.6917549999999999</c:v>
                </c:pt>
                <c:pt idx="250">
                  <c:v>1.9970840000000001</c:v>
                </c:pt>
                <c:pt idx="251">
                  <c:v>2.1802320000000002</c:v>
                </c:pt>
                <c:pt idx="252">
                  <c:v>2.2400129999999998</c:v>
                </c:pt>
                <c:pt idx="253">
                  <c:v>2.1426080000000001</c:v>
                </c:pt>
                <c:pt idx="254">
                  <c:v>2.198969</c:v>
                </c:pt>
                <c:pt idx="255">
                  <c:v>2.0890930000000001</c:v>
                </c:pt>
                <c:pt idx="256">
                  <c:v>1.772867</c:v>
                </c:pt>
                <c:pt idx="257">
                  <c:v>1.7122189999999999</c:v>
                </c:pt>
                <c:pt idx="258">
                  <c:v>1.754991</c:v>
                </c:pt>
                <c:pt idx="259">
                  <c:v>2.0517829999999999</c:v>
                </c:pt>
                <c:pt idx="260">
                  <c:v>2.1843430000000001</c:v>
                </c:pt>
                <c:pt idx="261">
                  <c:v>2.097089</c:v>
                </c:pt>
                <c:pt idx="262">
                  <c:v>1.9910080000000001</c:v>
                </c:pt>
                <c:pt idx="263">
                  <c:v>2.0080140000000002</c:v>
                </c:pt>
                <c:pt idx="264">
                  <c:v>1.6622950000000001</c:v>
                </c:pt>
                <c:pt idx="265">
                  <c:v>1.976817</c:v>
                </c:pt>
                <c:pt idx="266">
                  <c:v>2.1054330000000001</c:v>
                </c:pt>
                <c:pt idx="267">
                  <c:v>1.886865</c:v>
                </c:pt>
                <c:pt idx="268">
                  <c:v>2.2019150000000001</c:v>
                </c:pt>
                <c:pt idx="269">
                  <c:v>1.9924120000000001</c:v>
                </c:pt>
                <c:pt idx="270">
                  <c:v>2.1626509999999999</c:v>
                </c:pt>
                <c:pt idx="271">
                  <c:v>1.685425</c:v>
                </c:pt>
                <c:pt idx="272">
                  <c:v>1.87314</c:v>
                </c:pt>
                <c:pt idx="273">
                  <c:v>2.1466059999999998</c:v>
                </c:pt>
                <c:pt idx="274">
                  <c:v>2.1363729999999999</c:v>
                </c:pt>
                <c:pt idx="275">
                  <c:v>1.452645</c:v>
                </c:pt>
                <c:pt idx="276">
                  <c:v>2.0527860000000002</c:v>
                </c:pt>
                <c:pt idx="277">
                  <c:v>1.814406</c:v>
                </c:pt>
                <c:pt idx="278">
                  <c:v>1.8796600000000001</c:v>
                </c:pt>
                <c:pt idx="279">
                  <c:v>2.0627279999999999</c:v>
                </c:pt>
                <c:pt idx="280">
                  <c:v>1.9036439999999999</c:v>
                </c:pt>
                <c:pt idx="281">
                  <c:v>2.1859389999999999</c:v>
                </c:pt>
                <c:pt idx="282">
                  <c:v>2.0712739999999998</c:v>
                </c:pt>
                <c:pt idx="283">
                  <c:v>1.55515</c:v>
                </c:pt>
                <c:pt idx="284">
                  <c:v>2.3025639999999998</c:v>
                </c:pt>
                <c:pt idx="285">
                  <c:v>2.2570130000000002</c:v>
                </c:pt>
                <c:pt idx="286">
                  <c:v>1.865354</c:v>
                </c:pt>
                <c:pt idx="287">
                  <c:v>2.0163280000000001</c:v>
                </c:pt>
                <c:pt idx="288">
                  <c:v>2.2053639999999999</c:v>
                </c:pt>
                <c:pt idx="289">
                  <c:v>2.172196</c:v>
                </c:pt>
                <c:pt idx="290">
                  <c:v>1.818953</c:v>
                </c:pt>
                <c:pt idx="291">
                  <c:v>2.0635979999999998</c:v>
                </c:pt>
                <c:pt idx="292">
                  <c:v>2.0772200000000001</c:v>
                </c:pt>
                <c:pt idx="293">
                  <c:v>2.1244290000000001</c:v>
                </c:pt>
                <c:pt idx="294">
                  <c:v>1.568071</c:v>
                </c:pt>
                <c:pt idx="295">
                  <c:v>0.67572600000000005</c:v>
                </c:pt>
                <c:pt idx="296">
                  <c:v>1.8489500000000001</c:v>
                </c:pt>
                <c:pt idx="297">
                  <c:v>2.036724</c:v>
                </c:pt>
                <c:pt idx="298">
                  <c:v>2.0690200000000001</c:v>
                </c:pt>
                <c:pt idx="299">
                  <c:v>1.6855869999999999</c:v>
                </c:pt>
                <c:pt idx="300">
                  <c:v>2.098767</c:v>
                </c:pt>
                <c:pt idx="301">
                  <c:v>2.1655859999999998</c:v>
                </c:pt>
                <c:pt idx="302">
                  <c:v>2.0253619999999999</c:v>
                </c:pt>
                <c:pt idx="303">
                  <c:v>2.1645669999999999</c:v>
                </c:pt>
                <c:pt idx="304">
                  <c:v>2.017795</c:v>
                </c:pt>
                <c:pt idx="305">
                  <c:v>2.1468219999999998</c:v>
                </c:pt>
                <c:pt idx="306">
                  <c:v>1.5017130000000001</c:v>
                </c:pt>
                <c:pt idx="307">
                  <c:v>2.2133349999999998</c:v>
                </c:pt>
                <c:pt idx="308">
                  <c:v>2.2184699999999999</c:v>
                </c:pt>
                <c:pt idx="309">
                  <c:v>2.2000920000000002</c:v>
                </c:pt>
                <c:pt idx="310">
                  <c:v>2.210677</c:v>
                </c:pt>
                <c:pt idx="311">
                  <c:v>2.0013139999999998</c:v>
                </c:pt>
                <c:pt idx="312">
                  <c:v>1.761792</c:v>
                </c:pt>
                <c:pt idx="313">
                  <c:v>2.182493</c:v>
                </c:pt>
                <c:pt idx="314">
                  <c:v>2.1895349999999998</c:v>
                </c:pt>
                <c:pt idx="315">
                  <c:v>2.2336640000000001</c:v>
                </c:pt>
                <c:pt idx="316">
                  <c:v>2.1204390000000002</c:v>
                </c:pt>
                <c:pt idx="317">
                  <c:v>2.0118390000000002</c:v>
                </c:pt>
                <c:pt idx="318">
                  <c:v>2.1134189999999999</c:v>
                </c:pt>
                <c:pt idx="319">
                  <c:v>1.9572259999999999</c:v>
                </c:pt>
                <c:pt idx="320">
                  <c:v>2.1469429999999998</c:v>
                </c:pt>
                <c:pt idx="321">
                  <c:v>1.9715370000000001</c:v>
                </c:pt>
                <c:pt idx="322">
                  <c:v>2.087815</c:v>
                </c:pt>
                <c:pt idx="323">
                  <c:v>2.1470400000000001</c:v>
                </c:pt>
                <c:pt idx="324">
                  <c:v>1.992545</c:v>
                </c:pt>
                <c:pt idx="325">
                  <c:v>2.2300960000000001</c:v>
                </c:pt>
                <c:pt idx="326">
                  <c:v>1.9544410000000001</c:v>
                </c:pt>
                <c:pt idx="327">
                  <c:v>1.965962</c:v>
                </c:pt>
                <c:pt idx="328">
                  <c:v>1.5220549999999999</c:v>
                </c:pt>
                <c:pt idx="329">
                  <c:v>2.0699610000000002</c:v>
                </c:pt>
                <c:pt idx="330">
                  <c:v>2.017989</c:v>
                </c:pt>
                <c:pt idx="331">
                  <c:v>2.0359970000000001</c:v>
                </c:pt>
                <c:pt idx="332">
                  <c:v>1.7671950000000001</c:v>
                </c:pt>
                <c:pt idx="333">
                  <c:v>2.1447310000000002</c:v>
                </c:pt>
                <c:pt idx="334">
                  <c:v>1.9654339999999999</c:v>
                </c:pt>
                <c:pt idx="335">
                  <c:v>2.1671130000000001</c:v>
                </c:pt>
                <c:pt idx="336">
                  <c:v>2.2537449999999999</c:v>
                </c:pt>
                <c:pt idx="337">
                  <c:v>1.9785159999999999</c:v>
                </c:pt>
                <c:pt idx="338">
                  <c:v>1.4181429999999999</c:v>
                </c:pt>
                <c:pt idx="339">
                  <c:v>2.0879430000000001</c:v>
                </c:pt>
                <c:pt idx="340">
                  <c:v>2.0924339999999999</c:v>
                </c:pt>
                <c:pt idx="341">
                  <c:v>2.1012110000000002</c:v>
                </c:pt>
                <c:pt idx="342">
                  <c:v>2.1567349999999998</c:v>
                </c:pt>
                <c:pt idx="343">
                  <c:v>1.961859</c:v>
                </c:pt>
                <c:pt idx="344">
                  <c:v>2.103647</c:v>
                </c:pt>
                <c:pt idx="345">
                  <c:v>0.49554399999999998</c:v>
                </c:pt>
                <c:pt idx="346">
                  <c:v>0.3221</c:v>
                </c:pt>
                <c:pt idx="347">
                  <c:v>2.0806879999999999</c:v>
                </c:pt>
                <c:pt idx="348">
                  <c:v>2.1719020000000002</c:v>
                </c:pt>
                <c:pt idx="349">
                  <c:v>2.0748099999999998</c:v>
                </c:pt>
                <c:pt idx="350">
                  <c:v>1.8592709999999999</c:v>
                </c:pt>
                <c:pt idx="351">
                  <c:v>2.1053199999999999</c:v>
                </c:pt>
                <c:pt idx="352">
                  <c:v>1.582422</c:v>
                </c:pt>
                <c:pt idx="353">
                  <c:v>2.1579790000000001</c:v>
                </c:pt>
                <c:pt idx="354">
                  <c:v>2.152692</c:v>
                </c:pt>
                <c:pt idx="355">
                  <c:v>2.186048</c:v>
                </c:pt>
                <c:pt idx="356">
                  <c:v>1.2566349999999999</c:v>
                </c:pt>
                <c:pt idx="357">
                  <c:v>0.307417</c:v>
                </c:pt>
                <c:pt idx="358">
                  <c:v>2.2374969999999998</c:v>
                </c:pt>
                <c:pt idx="359">
                  <c:v>2.2042549999999999</c:v>
                </c:pt>
                <c:pt idx="360">
                  <c:v>1.9960169999999999</c:v>
                </c:pt>
                <c:pt idx="361">
                  <c:v>2.1045940000000001</c:v>
                </c:pt>
                <c:pt idx="362">
                  <c:v>2.2271830000000001</c:v>
                </c:pt>
                <c:pt idx="363">
                  <c:v>2.1227610000000001</c:v>
                </c:pt>
                <c:pt idx="364">
                  <c:v>2.05768</c:v>
                </c:pt>
                <c:pt idx="365">
                  <c:v>2.1513749999999998</c:v>
                </c:pt>
                <c:pt idx="366">
                  <c:v>2.1527210000000001</c:v>
                </c:pt>
                <c:pt idx="367">
                  <c:v>2.0826600000000002</c:v>
                </c:pt>
                <c:pt idx="368">
                  <c:v>2.1841560000000002</c:v>
                </c:pt>
                <c:pt idx="369">
                  <c:v>1.841523</c:v>
                </c:pt>
                <c:pt idx="370">
                  <c:v>2.217975</c:v>
                </c:pt>
                <c:pt idx="371">
                  <c:v>1.893942</c:v>
                </c:pt>
                <c:pt idx="372">
                  <c:v>1.9172659999999999</c:v>
                </c:pt>
                <c:pt idx="373">
                  <c:v>2.0785119999999999</c:v>
                </c:pt>
                <c:pt idx="374">
                  <c:v>0.88761800000000002</c:v>
                </c:pt>
                <c:pt idx="375">
                  <c:v>1.528079</c:v>
                </c:pt>
                <c:pt idx="376">
                  <c:v>2.1443490000000001</c:v>
                </c:pt>
                <c:pt idx="377">
                  <c:v>1.926855</c:v>
                </c:pt>
                <c:pt idx="378">
                  <c:v>2.0292539999999999</c:v>
                </c:pt>
                <c:pt idx="379">
                  <c:v>2.077677</c:v>
                </c:pt>
                <c:pt idx="380">
                  <c:v>1.2895669999999999</c:v>
                </c:pt>
                <c:pt idx="381">
                  <c:v>2.1570130000000001</c:v>
                </c:pt>
                <c:pt idx="382">
                  <c:v>0.97226999999999997</c:v>
                </c:pt>
                <c:pt idx="383">
                  <c:v>1.569987</c:v>
                </c:pt>
                <c:pt idx="384">
                  <c:v>2.0031099999999999</c:v>
                </c:pt>
                <c:pt idx="385">
                  <c:v>2.033817</c:v>
                </c:pt>
                <c:pt idx="386">
                  <c:v>2.0462020000000001</c:v>
                </c:pt>
                <c:pt idx="387">
                  <c:v>1.933616</c:v>
                </c:pt>
                <c:pt idx="388">
                  <c:v>1.3102560000000001</c:v>
                </c:pt>
                <c:pt idx="389">
                  <c:v>2.0107469999999998</c:v>
                </c:pt>
                <c:pt idx="390">
                  <c:v>1.7679240000000001</c:v>
                </c:pt>
                <c:pt idx="391">
                  <c:v>1.8203959999999999</c:v>
                </c:pt>
                <c:pt idx="392">
                  <c:v>2.238664</c:v>
                </c:pt>
                <c:pt idx="393">
                  <c:v>1.4840960000000001</c:v>
                </c:pt>
                <c:pt idx="394">
                  <c:v>1.035191</c:v>
                </c:pt>
                <c:pt idx="395">
                  <c:v>1.513466</c:v>
                </c:pt>
                <c:pt idx="396">
                  <c:v>0.79175600000000002</c:v>
                </c:pt>
                <c:pt idx="397">
                  <c:v>2.0814569999999999</c:v>
                </c:pt>
                <c:pt idx="398">
                  <c:v>2.011269</c:v>
                </c:pt>
                <c:pt idx="399">
                  <c:v>1.8484020000000001</c:v>
                </c:pt>
                <c:pt idx="400">
                  <c:v>1.215287</c:v>
                </c:pt>
                <c:pt idx="401">
                  <c:v>1.4853780000000001</c:v>
                </c:pt>
                <c:pt idx="402">
                  <c:v>2.0021140000000002</c:v>
                </c:pt>
                <c:pt idx="403">
                  <c:v>2.1005099999999999</c:v>
                </c:pt>
                <c:pt idx="404">
                  <c:v>2.0376430000000001</c:v>
                </c:pt>
                <c:pt idx="405">
                  <c:v>2.2759130000000001</c:v>
                </c:pt>
                <c:pt idx="406">
                  <c:v>2.3023729999999998</c:v>
                </c:pt>
                <c:pt idx="407">
                  <c:v>2.3025609999999999</c:v>
                </c:pt>
                <c:pt idx="408">
                  <c:v>2.3023419999999999</c:v>
                </c:pt>
                <c:pt idx="409">
                  <c:v>2.302549</c:v>
                </c:pt>
                <c:pt idx="410">
                  <c:v>2.3025540000000002</c:v>
                </c:pt>
                <c:pt idx="411">
                  <c:v>2.3019579999999999</c:v>
                </c:pt>
                <c:pt idx="412">
                  <c:v>2.289758</c:v>
                </c:pt>
                <c:pt idx="413">
                  <c:v>2.256281</c:v>
                </c:pt>
                <c:pt idx="414">
                  <c:v>2.187818</c:v>
                </c:pt>
                <c:pt idx="415">
                  <c:v>2.2310729999999999</c:v>
                </c:pt>
                <c:pt idx="416">
                  <c:v>2.1035699999999999</c:v>
                </c:pt>
                <c:pt idx="417">
                  <c:v>2.0513710000000001</c:v>
                </c:pt>
                <c:pt idx="418">
                  <c:v>2.1406580000000002</c:v>
                </c:pt>
                <c:pt idx="419">
                  <c:v>2.0592709999999999</c:v>
                </c:pt>
                <c:pt idx="420">
                  <c:v>2.1172</c:v>
                </c:pt>
                <c:pt idx="421">
                  <c:v>1.9895590000000001</c:v>
                </c:pt>
                <c:pt idx="422">
                  <c:v>1.9856879999999999</c:v>
                </c:pt>
                <c:pt idx="423">
                  <c:v>1.7864660000000001</c:v>
                </c:pt>
                <c:pt idx="424">
                  <c:v>2.1675309999999999</c:v>
                </c:pt>
                <c:pt idx="425">
                  <c:v>0.95337400000000005</c:v>
                </c:pt>
                <c:pt idx="426">
                  <c:v>1.872144</c:v>
                </c:pt>
                <c:pt idx="427">
                  <c:v>2.0317599999999998</c:v>
                </c:pt>
                <c:pt idx="428">
                  <c:v>0.62327600000000005</c:v>
                </c:pt>
                <c:pt idx="429">
                  <c:v>2.0697679999999998</c:v>
                </c:pt>
                <c:pt idx="430">
                  <c:v>1.8059400000000001</c:v>
                </c:pt>
                <c:pt idx="431">
                  <c:v>0.89228300000000005</c:v>
                </c:pt>
                <c:pt idx="432">
                  <c:v>2.0826859999999998</c:v>
                </c:pt>
                <c:pt idx="433">
                  <c:v>2.2082139999999999</c:v>
                </c:pt>
                <c:pt idx="434">
                  <c:v>1.9204699999999999</c:v>
                </c:pt>
                <c:pt idx="435">
                  <c:v>1.7376180000000001</c:v>
                </c:pt>
                <c:pt idx="436">
                  <c:v>1.59901</c:v>
                </c:pt>
                <c:pt idx="437">
                  <c:v>1.8769260000000001</c:v>
                </c:pt>
                <c:pt idx="438">
                  <c:v>1.733452</c:v>
                </c:pt>
                <c:pt idx="439">
                  <c:v>2.2037369999999998</c:v>
                </c:pt>
                <c:pt idx="440">
                  <c:v>1.8674489999999999</c:v>
                </c:pt>
                <c:pt idx="441">
                  <c:v>2.0354420000000002</c:v>
                </c:pt>
                <c:pt idx="442">
                  <c:v>1.4464239999999999</c:v>
                </c:pt>
                <c:pt idx="443">
                  <c:v>1.964995</c:v>
                </c:pt>
                <c:pt idx="444">
                  <c:v>1.77153</c:v>
                </c:pt>
                <c:pt idx="445">
                  <c:v>0.39046599999999998</c:v>
                </c:pt>
                <c:pt idx="446">
                  <c:v>2.1155759999999999</c:v>
                </c:pt>
                <c:pt idx="447">
                  <c:v>2.194928</c:v>
                </c:pt>
                <c:pt idx="448">
                  <c:v>2.2059679999999999</c:v>
                </c:pt>
                <c:pt idx="449">
                  <c:v>2.0847769999999999</c:v>
                </c:pt>
                <c:pt idx="450">
                  <c:v>2.151456</c:v>
                </c:pt>
                <c:pt idx="451">
                  <c:v>2.079383</c:v>
                </c:pt>
                <c:pt idx="452">
                  <c:v>2.1277590000000002</c:v>
                </c:pt>
                <c:pt idx="453">
                  <c:v>2.11781</c:v>
                </c:pt>
                <c:pt idx="454">
                  <c:v>2.1019350000000001</c:v>
                </c:pt>
                <c:pt idx="455">
                  <c:v>2.2036220000000002</c:v>
                </c:pt>
                <c:pt idx="456">
                  <c:v>2.2519089999999999</c:v>
                </c:pt>
                <c:pt idx="457">
                  <c:v>1.984653</c:v>
                </c:pt>
                <c:pt idx="458">
                  <c:v>2.2102279999999999</c:v>
                </c:pt>
                <c:pt idx="459">
                  <c:v>2.1918039999999999</c:v>
                </c:pt>
                <c:pt idx="460">
                  <c:v>2.158563</c:v>
                </c:pt>
                <c:pt idx="461">
                  <c:v>2.1952090000000002</c:v>
                </c:pt>
                <c:pt idx="462">
                  <c:v>2.1702370000000002</c:v>
                </c:pt>
                <c:pt idx="463">
                  <c:v>2.0757840000000001</c:v>
                </c:pt>
                <c:pt idx="464">
                  <c:v>2.0376759999999998</c:v>
                </c:pt>
                <c:pt idx="465">
                  <c:v>2.0438550000000002</c:v>
                </c:pt>
                <c:pt idx="466">
                  <c:v>2.1687669999999999</c:v>
                </c:pt>
                <c:pt idx="467">
                  <c:v>1.910358</c:v>
                </c:pt>
                <c:pt idx="468">
                  <c:v>1.91425</c:v>
                </c:pt>
                <c:pt idx="469">
                  <c:v>2.1061519999999998</c:v>
                </c:pt>
                <c:pt idx="470">
                  <c:v>1.880063</c:v>
                </c:pt>
                <c:pt idx="471">
                  <c:v>2.1562939999999999</c:v>
                </c:pt>
                <c:pt idx="472">
                  <c:v>1.950868</c:v>
                </c:pt>
                <c:pt idx="473">
                  <c:v>1.7054549999999999</c:v>
                </c:pt>
                <c:pt idx="474">
                  <c:v>1.904096</c:v>
                </c:pt>
                <c:pt idx="475">
                  <c:v>1.6165830000000001</c:v>
                </c:pt>
                <c:pt idx="476">
                  <c:v>2.2213470000000002</c:v>
                </c:pt>
                <c:pt idx="477">
                  <c:v>2.2994300000000001</c:v>
                </c:pt>
                <c:pt idx="478">
                  <c:v>2.1511979999999999</c:v>
                </c:pt>
                <c:pt idx="479">
                  <c:v>2.1424280000000002</c:v>
                </c:pt>
                <c:pt idx="480">
                  <c:v>2.084228</c:v>
                </c:pt>
                <c:pt idx="481">
                  <c:v>2.039641</c:v>
                </c:pt>
                <c:pt idx="482">
                  <c:v>2.0299969999999998</c:v>
                </c:pt>
                <c:pt idx="483">
                  <c:v>2.0049290000000002</c:v>
                </c:pt>
                <c:pt idx="484">
                  <c:v>2.060902</c:v>
                </c:pt>
                <c:pt idx="485">
                  <c:v>2.1914539999999998</c:v>
                </c:pt>
                <c:pt idx="486">
                  <c:v>2.1792289999999999</c:v>
                </c:pt>
                <c:pt idx="487">
                  <c:v>2.0154450000000002</c:v>
                </c:pt>
                <c:pt idx="488">
                  <c:v>1.9932019999999999</c:v>
                </c:pt>
                <c:pt idx="489">
                  <c:v>2.1829200000000002</c:v>
                </c:pt>
                <c:pt idx="490">
                  <c:v>2.2267480000000002</c:v>
                </c:pt>
                <c:pt idx="491">
                  <c:v>1.872134</c:v>
                </c:pt>
                <c:pt idx="492">
                  <c:v>2.2043940000000002</c:v>
                </c:pt>
                <c:pt idx="493">
                  <c:v>2.1802619999999999</c:v>
                </c:pt>
                <c:pt idx="494">
                  <c:v>2.169168</c:v>
                </c:pt>
                <c:pt idx="495">
                  <c:v>1.9554469999999999</c:v>
                </c:pt>
                <c:pt idx="496">
                  <c:v>1.6213200000000001</c:v>
                </c:pt>
                <c:pt idx="497">
                  <c:v>2.2005819999999998</c:v>
                </c:pt>
                <c:pt idx="498">
                  <c:v>0</c:v>
                </c:pt>
                <c:pt idx="499">
                  <c:v>2.1786799999999999</c:v>
                </c:pt>
                <c:pt idx="500">
                  <c:v>2.0374979999999998</c:v>
                </c:pt>
                <c:pt idx="501">
                  <c:v>1.888924</c:v>
                </c:pt>
                <c:pt idx="502">
                  <c:v>1.9048830000000001</c:v>
                </c:pt>
                <c:pt idx="503">
                  <c:v>2.1993930000000002</c:v>
                </c:pt>
                <c:pt idx="504">
                  <c:v>1.8854599999999999</c:v>
                </c:pt>
                <c:pt idx="505">
                  <c:v>2.1953909999999999</c:v>
                </c:pt>
                <c:pt idx="506">
                  <c:v>2.132676</c:v>
                </c:pt>
                <c:pt idx="507">
                  <c:v>2.0898189999999999</c:v>
                </c:pt>
                <c:pt idx="508">
                  <c:v>2.132514</c:v>
                </c:pt>
                <c:pt idx="509">
                  <c:v>2.214413</c:v>
                </c:pt>
                <c:pt idx="510">
                  <c:v>2.1998669999999998</c:v>
                </c:pt>
                <c:pt idx="511">
                  <c:v>2.2048760000000001</c:v>
                </c:pt>
                <c:pt idx="512">
                  <c:v>2.2077149999999999</c:v>
                </c:pt>
                <c:pt idx="513">
                  <c:v>2.0846149999999999</c:v>
                </c:pt>
                <c:pt idx="514">
                  <c:v>2.1665969999999999</c:v>
                </c:pt>
                <c:pt idx="515">
                  <c:v>2.091707</c:v>
                </c:pt>
                <c:pt idx="516">
                  <c:v>2.1417820000000001</c:v>
                </c:pt>
                <c:pt idx="517">
                  <c:v>2.0096620000000001</c:v>
                </c:pt>
                <c:pt idx="518">
                  <c:v>1.7481150000000001</c:v>
                </c:pt>
                <c:pt idx="519">
                  <c:v>2.0000490000000002</c:v>
                </c:pt>
                <c:pt idx="520">
                  <c:v>1.982858</c:v>
                </c:pt>
                <c:pt idx="521">
                  <c:v>2.029245</c:v>
                </c:pt>
                <c:pt idx="522">
                  <c:v>1.8388260000000001</c:v>
                </c:pt>
                <c:pt idx="523">
                  <c:v>2.175948</c:v>
                </c:pt>
                <c:pt idx="524">
                  <c:v>1.706107</c:v>
                </c:pt>
                <c:pt idx="525">
                  <c:v>1.8371200000000001</c:v>
                </c:pt>
                <c:pt idx="526">
                  <c:v>2.117858</c:v>
                </c:pt>
                <c:pt idx="527">
                  <c:v>2.126846</c:v>
                </c:pt>
                <c:pt idx="528">
                  <c:v>1.410417</c:v>
                </c:pt>
                <c:pt idx="529">
                  <c:v>1.758305</c:v>
                </c:pt>
                <c:pt idx="530">
                  <c:v>1.9550419999999999</c:v>
                </c:pt>
                <c:pt idx="531">
                  <c:v>1.0940920000000001</c:v>
                </c:pt>
                <c:pt idx="532">
                  <c:v>1.868228</c:v>
                </c:pt>
                <c:pt idx="533">
                  <c:v>1.984866</c:v>
                </c:pt>
                <c:pt idx="534">
                  <c:v>1.5545869999999999</c:v>
                </c:pt>
                <c:pt idx="535">
                  <c:v>2.1330309999999999</c:v>
                </c:pt>
                <c:pt idx="536">
                  <c:v>1.935676</c:v>
                </c:pt>
                <c:pt idx="537">
                  <c:v>1.5666500000000001</c:v>
                </c:pt>
                <c:pt idx="538">
                  <c:v>1.9940880000000001</c:v>
                </c:pt>
                <c:pt idx="539">
                  <c:v>2.1765430000000001</c:v>
                </c:pt>
                <c:pt idx="540">
                  <c:v>1.9624440000000001</c:v>
                </c:pt>
                <c:pt idx="541">
                  <c:v>1.7563580000000001</c:v>
                </c:pt>
                <c:pt idx="542">
                  <c:v>1.922088</c:v>
                </c:pt>
                <c:pt idx="543">
                  <c:v>1.6528590000000001</c:v>
                </c:pt>
                <c:pt idx="544">
                  <c:v>1.4032899999999999</c:v>
                </c:pt>
                <c:pt idx="545">
                  <c:v>0.76312599999999997</c:v>
                </c:pt>
                <c:pt idx="546">
                  <c:v>1.944809</c:v>
                </c:pt>
                <c:pt idx="547">
                  <c:v>1.899208</c:v>
                </c:pt>
                <c:pt idx="548">
                  <c:v>0.78240900000000002</c:v>
                </c:pt>
                <c:pt idx="549">
                  <c:v>1.789007</c:v>
                </c:pt>
                <c:pt idx="550">
                  <c:v>1.8984030000000001</c:v>
                </c:pt>
                <c:pt idx="551">
                  <c:v>2.1333340000000001</c:v>
                </c:pt>
                <c:pt idx="552">
                  <c:v>1.7213830000000001</c:v>
                </c:pt>
                <c:pt idx="553">
                  <c:v>1.934534</c:v>
                </c:pt>
                <c:pt idx="554">
                  <c:v>1.0508900000000001</c:v>
                </c:pt>
                <c:pt idx="555">
                  <c:v>2.0245190000000002</c:v>
                </c:pt>
                <c:pt idx="556">
                  <c:v>1.2802659999999999</c:v>
                </c:pt>
                <c:pt idx="557">
                  <c:v>1.856611</c:v>
                </c:pt>
                <c:pt idx="558">
                  <c:v>2.1701459999999999</c:v>
                </c:pt>
                <c:pt idx="559">
                  <c:v>2.0789569999999999</c:v>
                </c:pt>
                <c:pt idx="560">
                  <c:v>2.0582509999999998</c:v>
                </c:pt>
                <c:pt idx="561">
                  <c:v>1.9952939999999999</c:v>
                </c:pt>
                <c:pt idx="562">
                  <c:v>2.0018379999999998</c:v>
                </c:pt>
                <c:pt idx="563">
                  <c:v>2.0463680000000002</c:v>
                </c:pt>
                <c:pt idx="564">
                  <c:v>1.9599690000000001</c:v>
                </c:pt>
                <c:pt idx="565">
                  <c:v>1.7634300000000001</c:v>
                </c:pt>
                <c:pt idx="566">
                  <c:v>1.768335</c:v>
                </c:pt>
                <c:pt idx="567">
                  <c:v>1.0461069999999999</c:v>
                </c:pt>
                <c:pt idx="568">
                  <c:v>2.0562839999999998</c:v>
                </c:pt>
                <c:pt idx="569">
                  <c:v>1.7900739999999999</c:v>
                </c:pt>
                <c:pt idx="570">
                  <c:v>1.9515960000000001</c:v>
                </c:pt>
                <c:pt idx="571">
                  <c:v>1.5797840000000001</c:v>
                </c:pt>
                <c:pt idx="572">
                  <c:v>1.905208</c:v>
                </c:pt>
                <c:pt idx="573">
                  <c:v>1.7306870000000001</c:v>
                </c:pt>
                <c:pt idx="574">
                  <c:v>2.07199</c:v>
                </c:pt>
                <c:pt idx="575">
                  <c:v>2.0328930000000001</c:v>
                </c:pt>
                <c:pt idx="576">
                  <c:v>2.2483209999999998</c:v>
                </c:pt>
                <c:pt idx="577">
                  <c:v>2.1350129999999998</c:v>
                </c:pt>
                <c:pt idx="578">
                  <c:v>1.437781</c:v>
                </c:pt>
                <c:pt idx="579">
                  <c:v>1.770459</c:v>
                </c:pt>
                <c:pt idx="580">
                  <c:v>2.133848</c:v>
                </c:pt>
                <c:pt idx="581">
                  <c:v>2.1482570000000001</c:v>
                </c:pt>
                <c:pt idx="582">
                  <c:v>2.0941450000000001</c:v>
                </c:pt>
                <c:pt idx="583">
                  <c:v>1.807733</c:v>
                </c:pt>
                <c:pt idx="584">
                  <c:v>2.0348449999999998</c:v>
                </c:pt>
                <c:pt idx="585">
                  <c:v>1.93462</c:v>
                </c:pt>
                <c:pt idx="586">
                  <c:v>1.019711</c:v>
                </c:pt>
                <c:pt idx="587">
                  <c:v>2.112482</c:v>
                </c:pt>
                <c:pt idx="588">
                  <c:v>2.1876060000000002</c:v>
                </c:pt>
                <c:pt idx="589">
                  <c:v>2.0113910000000002</c:v>
                </c:pt>
                <c:pt idx="590">
                  <c:v>2.094328</c:v>
                </c:pt>
                <c:pt idx="591">
                  <c:v>2.2180970000000002</c:v>
                </c:pt>
                <c:pt idx="592">
                  <c:v>2.085032</c:v>
                </c:pt>
                <c:pt idx="593">
                  <c:v>2.0912920000000002</c:v>
                </c:pt>
                <c:pt idx="594">
                  <c:v>1.725865</c:v>
                </c:pt>
                <c:pt idx="595">
                  <c:v>2.223004</c:v>
                </c:pt>
                <c:pt idx="596">
                  <c:v>1.2068749999999999</c:v>
                </c:pt>
                <c:pt idx="597">
                  <c:v>2.1255929999999998</c:v>
                </c:pt>
                <c:pt idx="598">
                  <c:v>2.0541969999999998</c:v>
                </c:pt>
                <c:pt idx="599">
                  <c:v>2.10344</c:v>
                </c:pt>
                <c:pt idx="600">
                  <c:v>2.2213470000000002</c:v>
                </c:pt>
                <c:pt idx="601">
                  <c:v>2.1636690000000001</c:v>
                </c:pt>
                <c:pt idx="602">
                  <c:v>1.3906540000000001</c:v>
                </c:pt>
                <c:pt idx="603">
                  <c:v>2.1968190000000001</c:v>
                </c:pt>
                <c:pt idx="604">
                  <c:v>2.090058</c:v>
                </c:pt>
                <c:pt idx="605">
                  <c:v>1.782341</c:v>
                </c:pt>
                <c:pt idx="606">
                  <c:v>2.1407579999999999</c:v>
                </c:pt>
                <c:pt idx="607">
                  <c:v>2.1599560000000002</c:v>
                </c:pt>
                <c:pt idx="608">
                  <c:v>2.212898</c:v>
                </c:pt>
                <c:pt idx="609">
                  <c:v>2.0934879999999998</c:v>
                </c:pt>
                <c:pt idx="610">
                  <c:v>2.093934</c:v>
                </c:pt>
                <c:pt idx="611">
                  <c:v>2.0481189999999998</c:v>
                </c:pt>
                <c:pt idx="612">
                  <c:v>2.1247509999999998</c:v>
                </c:pt>
                <c:pt idx="613">
                  <c:v>2.0923790000000002</c:v>
                </c:pt>
                <c:pt idx="614">
                  <c:v>2.0160230000000001</c:v>
                </c:pt>
                <c:pt idx="615">
                  <c:v>1.3180190000000001</c:v>
                </c:pt>
                <c:pt idx="616">
                  <c:v>2.0114999999999998</c:v>
                </c:pt>
                <c:pt idx="617">
                  <c:v>2.050767</c:v>
                </c:pt>
                <c:pt idx="618">
                  <c:v>1.9335329999999999</c:v>
                </c:pt>
                <c:pt idx="619">
                  <c:v>2.0490590000000002</c:v>
                </c:pt>
                <c:pt idx="620">
                  <c:v>2.1472039999999999</c:v>
                </c:pt>
                <c:pt idx="621">
                  <c:v>2.0354329999999998</c:v>
                </c:pt>
                <c:pt idx="622">
                  <c:v>1.904064</c:v>
                </c:pt>
                <c:pt idx="623">
                  <c:v>2.2065000000000001</c:v>
                </c:pt>
                <c:pt idx="624">
                  <c:v>1.925173</c:v>
                </c:pt>
                <c:pt idx="625">
                  <c:v>1.8582369999999999</c:v>
                </c:pt>
                <c:pt idx="626">
                  <c:v>1.724208</c:v>
                </c:pt>
                <c:pt idx="627">
                  <c:v>1.45424</c:v>
                </c:pt>
                <c:pt idx="628">
                  <c:v>2.0661809999999998</c:v>
                </c:pt>
                <c:pt idx="629">
                  <c:v>1.8796569999999999</c:v>
                </c:pt>
                <c:pt idx="630">
                  <c:v>1.928455</c:v>
                </c:pt>
                <c:pt idx="631">
                  <c:v>1.9437770000000001</c:v>
                </c:pt>
                <c:pt idx="632">
                  <c:v>2.0838079999999999</c:v>
                </c:pt>
                <c:pt idx="633">
                  <c:v>1.538745</c:v>
                </c:pt>
                <c:pt idx="634">
                  <c:v>1.8833709999999999</c:v>
                </c:pt>
                <c:pt idx="635">
                  <c:v>2.0012569999999998</c:v>
                </c:pt>
                <c:pt idx="636">
                  <c:v>1.6901740000000001</c:v>
                </c:pt>
                <c:pt idx="637">
                  <c:v>1.3773979999999999</c:v>
                </c:pt>
                <c:pt idx="638">
                  <c:v>2.158569</c:v>
                </c:pt>
                <c:pt idx="639">
                  <c:v>2.101966</c:v>
                </c:pt>
                <c:pt idx="640">
                  <c:v>2.0393210000000002</c:v>
                </c:pt>
                <c:pt idx="641">
                  <c:v>2.1374330000000001</c:v>
                </c:pt>
                <c:pt idx="642">
                  <c:v>2.0885289999999999</c:v>
                </c:pt>
                <c:pt idx="643">
                  <c:v>2.0985490000000002</c:v>
                </c:pt>
                <c:pt idx="644">
                  <c:v>2.0833759999999999</c:v>
                </c:pt>
                <c:pt idx="645">
                  <c:v>0.43721100000000002</c:v>
                </c:pt>
                <c:pt idx="646">
                  <c:v>0.96829500000000002</c:v>
                </c:pt>
                <c:pt idx="647">
                  <c:v>2.2083789999999999</c:v>
                </c:pt>
                <c:pt idx="648">
                  <c:v>2.0182820000000001</c:v>
                </c:pt>
                <c:pt idx="649">
                  <c:v>2.0431575</c:v>
                </c:pt>
                <c:pt idx="650">
                  <c:v>1.8476360000000001</c:v>
                </c:pt>
                <c:pt idx="651">
                  <c:v>2.0680329999999998</c:v>
                </c:pt>
                <c:pt idx="652">
                  <c:v>2.201676</c:v>
                </c:pt>
                <c:pt idx="653">
                  <c:v>2.143497</c:v>
                </c:pt>
                <c:pt idx="654">
                  <c:v>2.04697</c:v>
                </c:pt>
                <c:pt idx="655">
                  <c:v>1.8094710000000001</c:v>
                </c:pt>
                <c:pt idx="656">
                  <c:v>2.0563630000000002</c:v>
                </c:pt>
                <c:pt idx="657">
                  <c:v>2.1208369999999999</c:v>
                </c:pt>
                <c:pt idx="658">
                  <c:v>1.448682</c:v>
                </c:pt>
                <c:pt idx="659">
                  <c:v>2.2280449999999998</c:v>
                </c:pt>
                <c:pt idx="660">
                  <c:v>2.0801910000000001</c:v>
                </c:pt>
                <c:pt idx="661">
                  <c:v>2.0087000000000002</c:v>
                </c:pt>
                <c:pt idx="662">
                  <c:v>2.0715940000000002</c:v>
                </c:pt>
                <c:pt idx="663">
                  <c:v>2.0178050000000001</c:v>
                </c:pt>
                <c:pt idx="664">
                  <c:v>2.018624</c:v>
                </c:pt>
                <c:pt idx="665">
                  <c:v>2.1623700000000001</c:v>
                </c:pt>
                <c:pt idx="666">
                  <c:v>2.0501659999999999</c:v>
                </c:pt>
                <c:pt idx="667">
                  <c:v>2.0620470000000002</c:v>
                </c:pt>
                <c:pt idx="668">
                  <c:v>2.0315219999999998</c:v>
                </c:pt>
                <c:pt idx="669">
                  <c:v>2.1064020000000001</c:v>
                </c:pt>
                <c:pt idx="670">
                  <c:v>2.0908159999999998</c:v>
                </c:pt>
                <c:pt idx="671">
                  <c:v>2.0568379999999999</c:v>
                </c:pt>
                <c:pt idx="672">
                  <c:v>1.8613310000000001</c:v>
                </c:pt>
                <c:pt idx="673">
                  <c:v>2.0134449999999999</c:v>
                </c:pt>
                <c:pt idx="674">
                  <c:v>1.967163</c:v>
                </c:pt>
                <c:pt idx="675">
                  <c:v>2.1231879999999999</c:v>
                </c:pt>
                <c:pt idx="676">
                  <c:v>1.8702300000000001</c:v>
                </c:pt>
                <c:pt idx="677">
                  <c:v>2.0593560000000002</c:v>
                </c:pt>
                <c:pt idx="678">
                  <c:v>1.8641859999999999</c:v>
                </c:pt>
                <c:pt idx="679">
                  <c:v>1.9955529999999999</c:v>
                </c:pt>
                <c:pt idx="680">
                  <c:v>1.876965</c:v>
                </c:pt>
                <c:pt idx="681">
                  <c:v>2.0284879999999998</c:v>
                </c:pt>
                <c:pt idx="682">
                  <c:v>1.787779</c:v>
                </c:pt>
                <c:pt idx="683">
                  <c:v>2.0691079999999999</c:v>
                </c:pt>
                <c:pt idx="684">
                  <c:v>1.867974</c:v>
                </c:pt>
                <c:pt idx="685">
                  <c:v>2.1763889999999999</c:v>
                </c:pt>
                <c:pt idx="686">
                  <c:v>2.1351200000000001</c:v>
                </c:pt>
                <c:pt idx="687">
                  <c:v>1.9660629999999999</c:v>
                </c:pt>
                <c:pt idx="688">
                  <c:v>1.8836200000000001</c:v>
                </c:pt>
                <c:pt idx="689">
                  <c:v>2.2389399999999999</c:v>
                </c:pt>
                <c:pt idx="690">
                  <c:v>2.0887099999999998</c:v>
                </c:pt>
                <c:pt idx="691">
                  <c:v>2.1239020000000002</c:v>
                </c:pt>
                <c:pt idx="692">
                  <c:v>2.1715779999999998</c:v>
                </c:pt>
                <c:pt idx="693">
                  <c:v>2.0367690000000001</c:v>
                </c:pt>
                <c:pt idx="694">
                  <c:v>1.847917</c:v>
                </c:pt>
                <c:pt idx="695">
                  <c:v>1.278044</c:v>
                </c:pt>
                <c:pt idx="696">
                  <c:v>1.7523420000000001</c:v>
                </c:pt>
                <c:pt idx="697">
                  <c:v>1.749598</c:v>
                </c:pt>
                <c:pt idx="698">
                  <c:v>1.477689</c:v>
                </c:pt>
                <c:pt idx="699">
                  <c:v>2.0254340000000002</c:v>
                </c:pt>
                <c:pt idx="700">
                  <c:v>2.0994769999999998</c:v>
                </c:pt>
                <c:pt idx="701">
                  <c:v>2.0456720000000002</c:v>
                </c:pt>
                <c:pt idx="702">
                  <c:v>2.055428</c:v>
                </c:pt>
                <c:pt idx="703">
                  <c:v>2.1158990000000002</c:v>
                </c:pt>
                <c:pt idx="704">
                  <c:v>0.94676000000000005</c:v>
                </c:pt>
                <c:pt idx="705">
                  <c:v>2.1699730000000002</c:v>
                </c:pt>
                <c:pt idx="706">
                  <c:v>2.2137560000000001</c:v>
                </c:pt>
                <c:pt idx="707">
                  <c:v>2.1917390000000001</c:v>
                </c:pt>
                <c:pt idx="708">
                  <c:v>2.213104</c:v>
                </c:pt>
                <c:pt idx="709">
                  <c:v>2.0296439999999998</c:v>
                </c:pt>
                <c:pt idx="710">
                  <c:v>2.1454279999999999</c:v>
                </c:pt>
                <c:pt idx="711">
                  <c:v>2.071018</c:v>
                </c:pt>
                <c:pt idx="712">
                  <c:v>2.0175459999999998</c:v>
                </c:pt>
                <c:pt idx="713">
                  <c:v>2.096727</c:v>
                </c:pt>
                <c:pt idx="714">
                  <c:v>2.0329069999999998</c:v>
                </c:pt>
                <c:pt idx="715">
                  <c:v>2.0171199999999998</c:v>
                </c:pt>
                <c:pt idx="716">
                  <c:v>2.0370469999999998</c:v>
                </c:pt>
                <c:pt idx="717">
                  <c:v>2.0292539999999999</c:v>
                </c:pt>
                <c:pt idx="718">
                  <c:v>2.0631529999999998</c:v>
                </c:pt>
                <c:pt idx="719">
                  <c:v>1.2552840000000001</c:v>
                </c:pt>
                <c:pt idx="720">
                  <c:v>2.0094660000000002</c:v>
                </c:pt>
                <c:pt idx="721">
                  <c:v>2.172437</c:v>
                </c:pt>
                <c:pt idx="722">
                  <c:v>2.0318170000000002</c:v>
                </c:pt>
                <c:pt idx="723">
                  <c:v>1.7865789999999999</c:v>
                </c:pt>
                <c:pt idx="724">
                  <c:v>2.0013380000000001</c:v>
                </c:pt>
                <c:pt idx="725">
                  <c:v>2.0005250000000001</c:v>
                </c:pt>
                <c:pt idx="726">
                  <c:v>1.7815380000000001</c:v>
                </c:pt>
                <c:pt idx="727">
                  <c:v>1.5054959999999999</c:v>
                </c:pt>
                <c:pt idx="728">
                  <c:v>1.8467039999999999</c:v>
                </c:pt>
                <c:pt idx="729">
                  <c:v>1.894577</c:v>
                </c:pt>
                <c:pt idx="730">
                  <c:v>1.8922060000000001</c:v>
                </c:pt>
                <c:pt idx="731">
                  <c:v>1.974359</c:v>
                </c:pt>
                <c:pt idx="732">
                  <c:v>1.1832879999999999</c:v>
                </c:pt>
                <c:pt idx="733">
                  <c:v>1.850082</c:v>
                </c:pt>
                <c:pt idx="734">
                  <c:v>0.62345700000000004</c:v>
                </c:pt>
                <c:pt idx="735">
                  <c:v>0.90386</c:v>
                </c:pt>
                <c:pt idx="736">
                  <c:v>1.610908</c:v>
                </c:pt>
                <c:pt idx="737">
                  <c:v>2.048108</c:v>
                </c:pt>
                <c:pt idx="738">
                  <c:v>2.0087830000000002</c:v>
                </c:pt>
                <c:pt idx="739">
                  <c:v>2.10954</c:v>
                </c:pt>
                <c:pt idx="740">
                  <c:v>1.989047</c:v>
                </c:pt>
                <c:pt idx="741">
                  <c:v>2.1377790000000001</c:v>
                </c:pt>
                <c:pt idx="742">
                  <c:v>2.1126939999999998</c:v>
                </c:pt>
                <c:pt idx="743">
                  <c:v>2.033315</c:v>
                </c:pt>
                <c:pt idx="744">
                  <c:v>1.908903</c:v>
                </c:pt>
                <c:pt idx="745">
                  <c:v>0.53338399999999997</c:v>
                </c:pt>
                <c:pt idx="746">
                  <c:v>1.0752710000000001</c:v>
                </c:pt>
                <c:pt idx="747">
                  <c:v>1.8713070000000001</c:v>
                </c:pt>
                <c:pt idx="748">
                  <c:v>2.2159</c:v>
                </c:pt>
                <c:pt idx="749">
                  <c:v>2.1823389999999998</c:v>
                </c:pt>
                <c:pt idx="750">
                  <c:v>2.075955</c:v>
                </c:pt>
                <c:pt idx="751">
                  <c:v>2.1712069999999999</c:v>
                </c:pt>
                <c:pt idx="752">
                  <c:v>2.1545529999999999</c:v>
                </c:pt>
                <c:pt idx="753">
                  <c:v>1.9961580000000001</c:v>
                </c:pt>
                <c:pt idx="754">
                  <c:v>2.141356</c:v>
                </c:pt>
                <c:pt idx="755">
                  <c:v>2.1636340000000001</c:v>
                </c:pt>
                <c:pt idx="756">
                  <c:v>1.8695E-2</c:v>
                </c:pt>
                <c:pt idx="757">
                  <c:v>7.1730000000000002E-2</c:v>
                </c:pt>
                <c:pt idx="758">
                  <c:v>1.7794669999999999</c:v>
                </c:pt>
                <c:pt idx="759">
                  <c:v>2.0096660000000002</c:v>
                </c:pt>
                <c:pt idx="760">
                  <c:v>1.955808</c:v>
                </c:pt>
                <c:pt idx="761">
                  <c:v>1.8919319999999999</c:v>
                </c:pt>
                <c:pt idx="762">
                  <c:v>1.4931719999999999</c:v>
                </c:pt>
                <c:pt idx="763">
                  <c:v>2.035669</c:v>
                </c:pt>
                <c:pt idx="764">
                  <c:v>2.2023169999999999</c:v>
                </c:pt>
                <c:pt idx="765">
                  <c:v>1.1868920000000001</c:v>
                </c:pt>
                <c:pt idx="766">
                  <c:v>1.9517340000000001</c:v>
                </c:pt>
                <c:pt idx="767">
                  <c:v>2.2828870000000001</c:v>
                </c:pt>
                <c:pt idx="768">
                  <c:v>2.148409</c:v>
                </c:pt>
                <c:pt idx="769">
                  <c:v>2.0474000000000001</c:v>
                </c:pt>
                <c:pt idx="770">
                  <c:v>2.2313049999999999</c:v>
                </c:pt>
                <c:pt idx="771">
                  <c:v>2.046564</c:v>
                </c:pt>
                <c:pt idx="772">
                  <c:v>1.8456999999999999</c:v>
                </c:pt>
                <c:pt idx="773">
                  <c:v>1.795579</c:v>
                </c:pt>
                <c:pt idx="774">
                  <c:v>2.1099199999999998</c:v>
                </c:pt>
                <c:pt idx="775">
                  <c:v>2.130706</c:v>
                </c:pt>
                <c:pt idx="776">
                  <c:v>2.0939160000000001</c:v>
                </c:pt>
                <c:pt idx="777">
                  <c:v>1.867434</c:v>
                </c:pt>
                <c:pt idx="778">
                  <c:v>2.0663209999999999</c:v>
                </c:pt>
                <c:pt idx="779">
                  <c:v>2.0719110000000001</c:v>
                </c:pt>
                <c:pt idx="780">
                  <c:v>2.1518120000000001</c:v>
                </c:pt>
                <c:pt idx="781">
                  <c:v>2.0382020000000001</c:v>
                </c:pt>
                <c:pt idx="782">
                  <c:v>1.886863</c:v>
                </c:pt>
                <c:pt idx="783">
                  <c:v>2.0306069999999998</c:v>
                </c:pt>
                <c:pt idx="784">
                  <c:v>1.8722160000000001</c:v>
                </c:pt>
                <c:pt idx="785">
                  <c:v>2.1081910000000001</c:v>
                </c:pt>
                <c:pt idx="786">
                  <c:v>1.90052</c:v>
                </c:pt>
                <c:pt idx="787">
                  <c:v>1.8362609999999999</c:v>
                </c:pt>
                <c:pt idx="788">
                  <c:v>2.1550159999999998</c:v>
                </c:pt>
                <c:pt idx="789">
                  <c:v>1.951225</c:v>
                </c:pt>
                <c:pt idx="790">
                  <c:v>2.2042489999999999</c:v>
                </c:pt>
                <c:pt idx="791">
                  <c:v>2.180307</c:v>
                </c:pt>
                <c:pt idx="792">
                  <c:v>2.2049780000000001</c:v>
                </c:pt>
                <c:pt idx="793">
                  <c:v>2.1812819999999999</c:v>
                </c:pt>
                <c:pt idx="794">
                  <c:v>1.7946120000000001</c:v>
                </c:pt>
                <c:pt idx="795">
                  <c:v>1.487298</c:v>
                </c:pt>
                <c:pt idx="796">
                  <c:v>0.122709</c:v>
                </c:pt>
                <c:pt idx="797">
                  <c:v>2.1537000000000002</c:v>
                </c:pt>
                <c:pt idx="798">
                  <c:v>1.9888600000000001</c:v>
                </c:pt>
                <c:pt idx="799">
                  <c:v>1.9683440000000001</c:v>
                </c:pt>
                <c:pt idx="800">
                  <c:v>2.1118960000000002</c:v>
                </c:pt>
                <c:pt idx="801">
                  <c:v>2.2299690000000001</c:v>
                </c:pt>
                <c:pt idx="802">
                  <c:v>2.2534990000000001</c:v>
                </c:pt>
                <c:pt idx="803">
                  <c:v>2.0822479999999999</c:v>
                </c:pt>
                <c:pt idx="804">
                  <c:v>2.237006</c:v>
                </c:pt>
                <c:pt idx="805">
                  <c:v>2.1902249999999999</c:v>
                </c:pt>
                <c:pt idx="806">
                  <c:v>2.2129159999999999</c:v>
                </c:pt>
                <c:pt idx="807">
                  <c:v>2.0199090000000002</c:v>
                </c:pt>
                <c:pt idx="808">
                  <c:v>2.2369949999999998</c:v>
                </c:pt>
                <c:pt idx="809">
                  <c:v>2.08853</c:v>
                </c:pt>
                <c:pt idx="810">
                  <c:v>2.0190049999999999</c:v>
                </c:pt>
                <c:pt idx="811">
                  <c:v>2.0797530000000002</c:v>
                </c:pt>
                <c:pt idx="812">
                  <c:v>2.042592</c:v>
                </c:pt>
                <c:pt idx="813">
                  <c:v>2.0804399999999998</c:v>
                </c:pt>
                <c:pt idx="814">
                  <c:v>2.09693</c:v>
                </c:pt>
                <c:pt idx="815">
                  <c:v>2.0638749999999999</c:v>
                </c:pt>
                <c:pt idx="816">
                  <c:v>1.9756549999999999</c:v>
                </c:pt>
                <c:pt idx="817">
                  <c:v>2.026996</c:v>
                </c:pt>
                <c:pt idx="818">
                  <c:v>2.1308449999999999</c:v>
                </c:pt>
                <c:pt idx="819">
                  <c:v>2.0876779999999999</c:v>
                </c:pt>
                <c:pt idx="820">
                  <c:v>1.8866430000000001</c:v>
                </c:pt>
                <c:pt idx="821">
                  <c:v>1.873021</c:v>
                </c:pt>
                <c:pt idx="822">
                  <c:v>1.9631270000000001</c:v>
                </c:pt>
                <c:pt idx="823">
                  <c:v>2.0665</c:v>
                </c:pt>
                <c:pt idx="824">
                  <c:v>2.094214</c:v>
                </c:pt>
                <c:pt idx="825">
                  <c:v>2.1301730000000001</c:v>
                </c:pt>
                <c:pt idx="826">
                  <c:v>1.519512</c:v>
                </c:pt>
                <c:pt idx="827">
                  <c:v>2.0652010000000001</c:v>
                </c:pt>
                <c:pt idx="828">
                  <c:v>1.8278799999999999</c:v>
                </c:pt>
                <c:pt idx="829">
                  <c:v>2.111888</c:v>
                </c:pt>
                <c:pt idx="830">
                  <c:v>0.46266000000000002</c:v>
                </c:pt>
                <c:pt idx="831">
                  <c:v>2.1138059999999999</c:v>
                </c:pt>
                <c:pt idx="832">
                  <c:v>1.8669739999999999</c:v>
                </c:pt>
                <c:pt idx="833">
                  <c:v>2.0612789999999999</c:v>
                </c:pt>
                <c:pt idx="834">
                  <c:v>1.989994</c:v>
                </c:pt>
                <c:pt idx="835">
                  <c:v>2.1851950000000002</c:v>
                </c:pt>
                <c:pt idx="836">
                  <c:v>1.8702730000000001</c:v>
                </c:pt>
                <c:pt idx="837">
                  <c:v>1.8545419999999999</c:v>
                </c:pt>
                <c:pt idx="838">
                  <c:v>2.021366</c:v>
                </c:pt>
                <c:pt idx="839">
                  <c:v>2.113226</c:v>
                </c:pt>
                <c:pt idx="840">
                  <c:v>2.133696</c:v>
                </c:pt>
                <c:pt idx="841">
                  <c:v>1.9804079999999999</c:v>
                </c:pt>
                <c:pt idx="842">
                  <c:v>2.22282</c:v>
                </c:pt>
                <c:pt idx="843">
                  <c:v>2.0263300000000002</c:v>
                </c:pt>
                <c:pt idx="844">
                  <c:v>1.55931</c:v>
                </c:pt>
                <c:pt idx="845">
                  <c:v>5.9726000000000001E-2</c:v>
                </c:pt>
                <c:pt idx="846">
                  <c:v>1.219951</c:v>
                </c:pt>
                <c:pt idx="847">
                  <c:v>1.526753</c:v>
                </c:pt>
                <c:pt idx="848">
                  <c:v>1.112746</c:v>
                </c:pt>
                <c:pt idx="849">
                  <c:v>2.3025720000000001</c:v>
                </c:pt>
                <c:pt idx="850">
                  <c:v>2.2482470000000001</c:v>
                </c:pt>
                <c:pt idx="851">
                  <c:v>2.2496499999999999</c:v>
                </c:pt>
                <c:pt idx="852">
                  <c:v>2.1584880000000002</c:v>
                </c:pt>
                <c:pt idx="853">
                  <c:v>1.89917</c:v>
                </c:pt>
                <c:pt idx="854">
                  <c:v>1.699552</c:v>
                </c:pt>
                <c:pt idx="855">
                  <c:v>1.7836000000000001</c:v>
                </c:pt>
                <c:pt idx="856">
                  <c:v>1.898768</c:v>
                </c:pt>
                <c:pt idx="857">
                  <c:v>0.102186</c:v>
                </c:pt>
                <c:pt idx="858">
                  <c:v>2.2403309999999999</c:v>
                </c:pt>
                <c:pt idx="859">
                  <c:v>2.082468</c:v>
                </c:pt>
                <c:pt idx="860">
                  <c:v>1.9920850000000001</c:v>
                </c:pt>
                <c:pt idx="861">
                  <c:v>2.0371769999999998</c:v>
                </c:pt>
                <c:pt idx="862">
                  <c:v>2.1096560000000002</c:v>
                </c:pt>
                <c:pt idx="863">
                  <c:v>1.996842</c:v>
                </c:pt>
                <c:pt idx="864">
                  <c:v>2.0218419999999999</c:v>
                </c:pt>
                <c:pt idx="865">
                  <c:v>2.041293</c:v>
                </c:pt>
                <c:pt idx="866">
                  <c:v>1.9810509999999999</c:v>
                </c:pt>
                <c:pt idx="867">
                  <c:v>2.1093679999999999</c:v>
                </c:pt>
                <c:pt idx="868">
                  <c:v>1.838592</c:v>
                </c:pt>
                <c:pt idx="869">
                  <c:v>2.1033360000000001</c:v>
                </c:pt>
                <c:pt idx="870">
                  <c:v>2.1050759999999999</c:v>
                </c:pt>
                <c:pt idx="871">
                  <c:v>1.923953</c:v>
                </c:pt>
                <c:pt idx="872">
                  <c:v>1.976464</c:v>
                </c:pt>
                <c:pt idx="873">
                  <c:v>1.8259590000000001</c:v>
                </c:pt>
                <c:pt idx="874">
                  <c:v>1.9948539999999999</c:v>
                </c:pt>
                <c:pt idx="875">
                  <c:v>1.9905980000000001</c:v>
                </c:pt>
                <c:pt idx="876">
                  <c:v>1.887103</c:v>
                </c:pt>
                <c:pt idx="877">
                  <c:v>2.1476160000000002</c:v>
                </c:pt>
                <c:pt idx="878">
                  <c:v>1.929108</c:v>
                </c:pt>
                <c:pt idx="879">
                  <c:v>2.048778</c:v>
                </c:pt>
                <c:pt idx="880">
                  <c:v>2.1901969999999999</c:v>
                </c:pt>
                <c:pt idx="881">
                  <c:v>2.035317</c:v>
                </c:pt>
                <c:pt idx="882">
                  <c:v>1.7591969999999999</c:v>
                </c:pt>
                <c:pt idx="883">
                  <c:v>2.0463680000000002</c:v>
                </c:pt>
                <c:pt idx="884">
                  <c:v>2.123154</c:v>
                </c:pt>
                <c:pt idx="885">
                  <c:v>1.9478500000000001</c:v>
                </c:pt>
                <c:pt idx="886">
                  <c:v>2.0452080000000001</c:v>
                </c:pt>
                <c:pt idx="887">
                  <c:v>2.135596</c:v>
                </c:pt>
                <c:pt idx="888">
                  <c:v>2.1627519999999998</c:v>
                </c:pt>
                <c:pt idx="889">
                  <c:v>2.183732</c:v>
                </c:pt>
                <c:pt idx="890">
                  <c:v>2.1839230000000001</c:v>
                </c:pt>
                <c:pt idx="891">
                  <c:v>1.973779</c:v>
                </c:pt>
                <c:pt idx="892">
                  <c:v>2.2212869999999998</c:v>
                </c:pt>
                <c:pt idx="893">
                  <c:v>2.0231499999999998</c:v>
                </c:pt>
                <c:pt idx="894">
                  <c:v>2.157921</c:v>
                </c:pt>
                <c:pt idx="895">
                  <c:v>0.94102799999999998</c:v>
                </c:pt>
                <c:pt idx="896">
                  <c:v>1.9283539999999999</c:v>
                </c:pt>
                <c:pt idx="897">
                  <c:v>2.1887479999999999</c:v>
                </c:pt>
                <c:pt idx="898">
                  <c:v>2.0272359999999998</c:v>
                </c:pt>
                <c:pt idx="899">
                  <c:v>2.178769</c:v>
                </c:pt>
                <c:pt idx="900">
                  <c:v>1.8143419999999999</c:v>
                </c:pt>
                <c:pt idx="901">
                  <c:v>2.0302660000000001</c:v>
                </c:pt>
                <c:pt idx="902">
                  <c:v>1.171227</c:v>
                </c:pt>
                <c:pt idx="903">
                  <c:v>2.2994340000000002</c:v>
                </c:pt>
                <c:pt idx="904">
                  <c:v>2.302365</c:v>
                </c:pt>
                <c:pt idx="905">
                  <c:v>2.3025829999999998</c:v>
                </c:pt>
                <c:pt idx="906">
                  <c:v>2.30246</c:v>
                </c:pt>
                <c:pt idx="907">
                  <c:v>2.2292770000000002</c:v>
                </c:pt>
                <c:pt idx="908">
                  <c:v>2.3000970000000001</c:v>
                </c:pt>
                <c:pt idx="909">
                  <c:v>2.2902740000000001</c:v>
                </c:pt>
                <c:pt idx="910">
                  <c:v>1.7432609999999999</c:v>
                </c:pt>
                <c:pt idx="911">
                  <c:v>2.176282</c:v>
                </c:pt>
                <c:pt idx="912">
                  <c:v>2.0919219999999998</c:v>
                </c:pt>
                <c:pt idx="913">
                  <c:v>2.0319970000000001</c:v>
                </c:pt>
                <c:pt idx="914">
                  <c:v>1.552567</c:v>
                </c:pt>
                <c:pt idx="915">
                  <c:v>1.6168659999999999</c:v>
                </c:pt>
                <c:pt idx="916">
                  <c:v>2.1694399999999998</c:v>
                </c:pt>
                <c:pt idx="917">
                  <c:v>1.9279770000000001</c:v>
                </c:pt>
                <c:pt idx="918">
                  <c:v>1.98051</c:v>
                </c:pt>
                <c:pt idx="919">
                  <c:v>1.748167</c:v>
                </c:pt>
                <c:pt idx="920">
                  <c:v>1.801218</c:v>
                </c:pt>
                <c:pt idx="921">
                  <c:v>1.9891650000000001</c:v>
                </c:pt>
                <c:pt idx="922">
                  <c:v>1.8813219999999999</c:v>
                </c:pt>
                <c:pt idx="923">
                  <c:v>1.4021140000000001</c:v>
                </c:pt>
                <c:pt idx="924">
                  <c:v>1.6509860000000001</c:v>
                </c:pt>
                <c:pt idx="925">
                  <c:v>2.0006979999999999</c:v>
                </c:pt>
                <c:pt idx="926">
                  <c:v>1.7981039999999999</c:v>
                </c:pt>
                <c:pt idx="927">
                  <c:v>1.872106</c:v>
                </c:pt>
                <c:pt idx="928">
                  <c:v>2.0314109999999999</c:v>
                </c:pt>
                <c:pt idx="929">
                  <c:v>1.8823019999999999</c:v>
                </c:pt>
                <c:pt idx="930">
                  <c:v>2.1891500000000002</c:v>
                </c:pt>
                <c:pt idx="931">
                  <c:v>2.0835789999999998</c:v>
                </c:pt>
                <c:pt idx="932">
                  <c:v>2.2148140000000001</c:v>
                </c:pt>
                <c:pt idx="933">
                  <c:v>1.8989910000000001</c:v>
                </c:pt>
                <c:pt idx="934">
                  <c:v>1.823218</c:v>
                </c:pt>
                <c:pt idx="935">
                  <c:v>1.98797</c:v>
                </c:pt>
                <c:pt idx="936">
                  <c:v>2.1095109999999999</c:v>
                </c:pt>
                <c:pt idx="937">
                  <c:v>1.883637</c:v>
                </c:pt>
                <c:pt idx="938">
                  <c:v>1.766335</c:v>
                </c:pt>
                <c:pt idx="939">
                  <c:v>1.9885729999999999</c:v>
                </c:pt>
                <c:pt idx="940">
                  <c:v>1.98509</c:v>
                </c:pt>
                <c:pt idx="941">
                  <c:v>2.0302210000000001</c:v>
                </c:pt>
                <c:pt idx="942">
                  <c:v>2.03267</c:v>
                </c:pt>
                <c:pt idx="943">
                  <c:v>1.477563</c:v>
                </c:pt>
                <c:pt idx="944">
                  <c:v>1.7517860000000001</c:v>
                </c:pt>
                <c:pt idx="945">
                  <c:v>0.73590199999999995</c:v>
                </c:pt>
                <c:pt idx="946">
                  <c:v>2.0475889999999999</c:v>
                </c:pt>
                <c:pt idx="947">
                  <c:v>1.6286430000000001</c:v>
                </c:pt>
                <c:pt idx="948">
                  <c:v>0.10056</c:v>
                </c:pt>
                <c:pt idx="949">
                  <c:v>1.962739</c:v>
                </c:pt>
                <c:pt idx="950">
                  <c:v>0.44989699999999999</c:v>
                </c:pt>
                <c:pt idx="951">
                  <c:v>1.9695149999999999</c:v>
                </c:pt>
                <c:pt idx="952">
                  <c:v>0.97013099999999997</c:v>
                </c:pt>
                <c:pt idx="953">
                  <c:v>2.0767820000000001</c:v>
                </c:pt>
                <c:pt idx="954">
                  <c:v>0.735545</c:v>
                </c:pt>
                <c:pt idx="955">
                  <c:v>2.1681300000000001</c:v>
                </c:pt>
                <c:pt idx="956">
                  <c:v>2.193988</c:v>
                </c:pt>
                <c:pt idx="957">
                  <c:v>2.2071930000000002</c:v>
                </c:pt>
                <c:pt idx="958">
                  <c:v>2.2004519999999999</c:v>
                </c:pt>
                <c:pt idx="959">
                  <c:v>2.0195720000000001</c:v>
                </c:pt>
                <c:pt idx="960">
                  <c:v>2.0902940000000001</c:v>
                </c:pt>
                <c:pt idx="961">
                  <c:v>1.946931</c:v>
                </c:pt>
                <c:pt idx="962">
                  <c:v>1.871685</c:v>
                </c:pt>
                <c:pt idx="963">
                  <c:v>2.026672</c:v>
                </c:pt>
                <c:pt idx="964">
                  <c:v>2.0201899999999999</c:v>
                </c:pt>
                <c:pt idx="965">
                  <c:v>2.1042329999999998</c:v>
                </c:pt>
                <c:pt idx="966">
                  <c:v>1.99664</c:v>
                </c:pt>
                <c:pt idx="967">
                  <c:v>2.1301399999999999</c:v>
                </c:pt>
                <c:pt idx="968">
                  <c:v>2.0624539999999998</c:v>
                </c:pt>
                <c:pt idx="969">
                  <c:v>1.912757</c:v>
                </c:pt>
                <c:pt idx="970">
                  <c:v>2.1324239999999999</c:v>
                </c:pt>
                <c:pt idx="971">
                  <c:v>2.0098129999999998</c:v>
                </c:pt>
                <c:pt idx="972">
                  <c:v>1.868444</c:v>
                </c:pt>
                <c:pt idx="973">
                  <c:v>1.9670719999999999</c:v>
                </c:pt>
                <c:pt idx="974">
                  <c:v>1.8746659999999999</c:v>
                </c:pt>
                <c:pt idx="975">
                  <c:v>1.8071649999999999</c:v>
                </c:pt>
                <c:pt idx="976">
                  <c:v>1.913419</c:v>
                </c:pt>
                <c:pt idx="977">
                  <c:v>1.8387880000000001</c:v>
                </c:pt>
                <c:pt idx="978">
                  <c:v>1.898021</c:v>
                </c:pt>
                <c:pt idx="979">
                  <c:v>1.475949</c:v>
                </c:pt>
                <c:pt idx="980">
                  <c:v>1.603979</c:v>
                </c:pt>
                <c:pt idx="981">
                  <c:v>0.65756199999999998</c:v>
                </c:pt>
                <c:pt idx="982">
                  <c:v>0.95530899999999996</c:v>
                </c:pt>
                <c:pt idx="983">
                  <c:v>1.6783189999999999</c:v>
                </c:pt>
                <c:pt idx="984">
                  <c:v>1.7962910000000001</c:v>
                </c:pt>
                <c:pt idx="985">
                  <c:v>1.2422850000000001</c:v>
                </c:pt>
                <c:pt idx="986">
                  <c:v>1.1355420000000001</c:v>
                </c:pt>
                <c:pt idx="987">
                  <c:v>1.2636430000000001</c:v>
                </c:pt>
                <c:pt idx="988">
                  <c:v>2.1585869999999998</c:v>
                </c:pt>
                <c:pt idx="989">
                  <c:v>1.7897270000000001</c:v>
                </c:pt>
                <c:pt idx="990">
                  <c:v>2.0279539999999998</c:v>
                </c:pt>
                <c:pt idx="991">
                  <c:v>1.9373579999999999</c:v>
                </c:pt>
                <c:pt idx="992">
                  <c:v>1.386649</c:v>
                </c:pt>
                <c:pt idx="993">
                  <c:v>2.000184</c:v>
                </c:pt>
                <c:pt idx="994">
                  <c:v>2.0866699999999998</c:v>
                </c:pt>
                <c:pt idx="995">
                  <c:v>1.1405590000000001</c:v>
                </c:pt>
                <c:pt idx="996">
                  <c:v>1.06412</c:v>
                </c:pt>
                <c:pt idx="997">
                  <c:v>0.52198800000000001</c:v>
                </c:pt>
                <c:pt idx="998">
                  <c:v>1.5572090000000001</c:v>
                </c:pt>
                <c:pt idx="999">
                  <c:v>1.5751470000000001</c:v>
                </c:pt>
                <c:pt idx="1000">
                  <c:v>1.858949</c:v>
                </c:pt>
                <c:pt idx="1001">
                  <c:v>1.7289270000000001</c:v>
                </c:pt>
                <c:pt idx="1002">
                  <c:v>0.95380399999999999</c:v>
                </c:pt>
                <c:pt idx="1003">
                  <c:v>1.6647130000000001</c:v>
                </c:pt>
                <c:pt idx="1004">
                  <c:v>0.83069400000000004</c:v>
                </c:pt>
                <c:pt idx="1005">
                  <c:v>1.5294810000000001</c:v>
                </c:pt>
                <c:pt idx="1006">
                  <c:v>1.175484</c:v>
                </c:pt>
                <c:pt idx="1007">
                  <c:v>1.5444100000000001</c:v>
                </c:pt>
                <c:pt idx="1008">
                  <c:v>1.8912869999999999</c:v>
                </c:pt>
                <c:pt idx="1009">
                  <c:v>2.1054870000000001</c:v>
                </c:pt>
                <c:pt idx="1010">
                  <c:v>2.0198610000000001</c:v>
                </c:pt>
                <c:pt idx="1011">
                  <c:v>0.89422100000000004</c:v>
                </c:pt>
                <c:pt idx="1012">
                  <c:v>1.914196</c:v>
                </c:pt>
                <c:pt idx="1013">
                  <c:v>1.4980389999999999</c:v>
                </c:pt>
                <c:pt idx="1014">
                  <c:v>1.6874610000000001</c:v>
                </c:pt>
                <c:pt idx="1015">
                  <c:v>1.2666249999999999</c:v>
                </c:pt>
                <c:pt idx="1016">
                  <c:v>1.6932769999999999</c:v>
                </c:pt>
                <c:pt idx="1017">
                  <c:v>1.5083470000000001</c:v>
                </c:pt>
                <c:pt idx="1018">
                  <c:v>1.893524</c:v>
                </c:pt>
                <c:pt idx="1019">
                  <c:v>0.67128299999999996</c:v>
                </c:pt>
                <c:pt idx="1020">
                  <c:v>0.95185699999999995</c:v>
                </c:pt>
                <c:pt idx="1021">
                  <c:v>1.9663949999999999</c:v>
                </c:pt>
                <c:pt idx="1022">
                  <c:v>1.677079</c:v>
                </c:pt>
                <c:pt idx="1023">
                  <c:v>0.76761800000000002</c:v>
                </c:pt>
                <c:pt idx="1024">
                  <c:v>1.3451839999999999</c:v>
                </c:pt>
                <c:pt idx="1025">
                  <c:v>0.74220399999999997</c:v>
                </c:pt>
                <c:pt idx="1026">
                  <c:v>1.8407039999999999</c:v>
                </c:pt>
                <c:pt idx="1027">
                  <c:v>0.61790999999999996</c:v>
                </c:pt>
                <c:pt idx="1028">
                  <c:v>1.8659920000000001</c:v>
                </c:pt>
                <c:pt idx="1029">
                  <c:v>1.2329699999999999</c:v>
                </c:pt>
                <c:pt idx="1030">
                  <c:v>1.6035809999999999</c:v>
                </c:pt>
                <c:pt idx="1031">
                  <c:v>1.3329949999999999</c:v>
                </c:pt>
                <c:pt idx="1032">
                  <c:v>0.68278499999999998</c:v>
                </c:pt>
                <c:pt idx="1033">
                  <c:v>0.69962100000000005</c:v>
                </c:pt>
                <c:pt idx="1034">
                  <c:v>1.19204</c:v>
                </c:pt>
                <c:pt idx="1035">
                  <c:v>1.038905</c:v>
                </c:pt>
                <c:pt idx="1036">
                  <c:v>1.9704950000000001</c:v>
                </c:pt>
                <c:pt idx="1037">
                  <c:v>1.4472780000000001</c:v>
                </c:pt>
                <c:pt idx="1038">
                  <c:v>2.2690350000000001</c:v>
                </c:pt>
                <c:pt idx="1039">
                  <c:v>2.0645289999999998</c:v>
                </c:pt>
                <c:pt idx="1040">
                  <c:v>2.1714669999999998</c:v>
                </c:pt>
                <c:pt idx="1041">
                  <c:v>1.966621</c:v>
                </c:pt>
                <c:pt idx="1042">
                  <c:v>1.9758309999999999</c:v>
                </c:pt>
                <c:pt idx="1043">
                  <c:v>1.8286610000000001</c:v>
                </c:pt>
                <c:pt idx="1044">
                  <c:v>1.986464</c:v>
                </c:pt>
                <c:pt idx="1045">
                  <c:v>0.32654100000000003</c:v>
                </c:pt>
                <c:pt idx="1046">
                  <c:v>0.53285000000000005</c:v>
                </c:pt>
                <c:pt idx="1047">
                  <c:v>1.980278</c:v>
                </c:pt>
                <c:pt idx="1048">
                  <c:v>1.011498</c:v>
                </c:pt>
                <c:pt idx="1049">
                  <c:v>1.9962979999999999</c:v>
                </c:pt>
                <c:pt idx="1050">
                  <c:v>1.95272</c:v>
                </c:pt>
                <c:pt idx="1051">
                  <c:v>1.6321810000000001</c:v>
                </c:pt>
                <c:pt idx="1052">
                  <c:v>2.0220060000000002</c:v>
                </c:pt>
                <c:pt idx="1053">
                  <c:v>2.1095820000000001</c:v>
                </c:pt>
                <c:pt idx="1054">
                  <c:v>2.0876800000000002</c:v>
                </c:pt>
                <c:pt idx="1055">
                  <c:v>1.6828700000000001</c:v>
                </c:pt>
                <c:pt idx="1056">
                  <c:v>2.1168749999999998</c:v>
                </c:pt>
                <c:pt idx="1057">
                  <c:v>2.112158</c:v>
                </c:pt>
                <c:pt idx="1058">
                  <c:v>2.2565140000000001</c:v>
                </c:pt>
                <c:pt idx="1059">
                  <c:v>2.0099070000000001</c:v>
                </c:pt>
                <c:pt idx="1060">
                  <c:v>2.0105390000000001</c:v>
                </c:pt>
                <c:pt idx="1061">
                  <c:v>2.0317159999999999</c:v>
                </c:pt>
                <c:pt idx="1062">
                  <c:v>2.063739</c:v>
                </c:pt>
                <c:pt idx="1063">
                  <c:v>2.021871</c:v>
                </c:pt>
                <c:pt idx="1064">
                  <c:v>2.0126490000000001</c:v>
                </c:pt>
                <c:pt idx="1065">
                  <c:v>2.1593710000000002</c:v>
                </c:pt>
                <c:pt idx="1066">
                  <c:v>1.9259980000000001</c:v>
                </c:pt>
                <c:pt idx="1067">
                  <c:v>1.9944550000000001</c:v>
                </c:pt>
                <c:pt idx="1068">
                  <c:v>1.903038</c:v>
                </c:pt>
                <c:pt idx="1069">
                  <c:v>1.9314210000000001</c:v>
                </c:pt>
                <c:pt idx="1070">
                  <c:v>1.7030000000000001</c:v>
                </c:pt>
                <c:pt idx="1071">
                  <c:v>1.8652</c:v>
                </c:pt>
                <c:pt idx="1072">
                  <c:v>2.0527989999999998</c:v>
                </c:pt>
                <c:pt idx="1073">
                  <c:v>2.050262</c:v>
                </c:pt>
                <c:pt idx="1074">
                  <c:v>2.1951420000000001</c:v>
                </c:pt>
                <c:pt idx="1075">
                  <c:v>1.7425980000000001</c:v>
                </c:pt>
                <c:pt idx="1076">
                  <c:v>1.8912</c:v>
                </c:pt>
                <c:pt idx="1077">
                  <c:v>1.922283</c:v>
                </c:pt>
                <c:pt idx="1078">
                  <c:v>1.8974390000000001</c:v>
                </c:pt>
                <c:pt idx="1079">
                  <c:v>1.9748790000000001</c:v>
                </c:pt>
                <c:pt idx="1080">
                  <c:v>1.6467810000000001</c:v>
                </c:pt>
                <c:pt idx="1081">
                  <c:v>2.2220499999999999</c:v>
                </c:pt>
                <c:pt idx="1082">
                  <c:v>0.86359399999999997</c:v>
                </c:pt>
                <c:pt idx="1083">
                  <c:v>2.0746540000000002</c:v>
                </c:pt>
                <c:pt idx="1084">
                  <c:v>1.934537</c:v>
                </c:pt>
                <c:pt idx="1085">
                  <c:v>1.9286160000000001</c:v>
                </c:pt>
                <c:pt idx="1086">
                  <c:v>2.2287430000000001</c:v>
                </c:pt>
                <c:pt idx="1087">
                  <c:v>1.6980010000000001</c:v>
                </c:pt>
                <c:pt idx="1088">
                  <c:v>1.8552729999999999</c:v>
                </c:pt>
                <c:pt idx="1089">
                  <c:v>2.0233289999999999</c:v>
                </c:pt>
                <c:pt idx="1090">
                  <c:v>1.8576969999999999</c:v>
                </c:pt>
                <c:pt idx="1091">
                  <c:v>2.08582</c:v>
                </c:pt>
                <c:pt idx="1092">
                  <c:v>2.1033900000000001</c:v>
                </c:pt>
                <c:pt idx="1093">
                  <c:v>1.96312</c:v>
                </c:pt>
                <c:pt idx="1094">
                  <c:v>1.759625</c:v>
                </c:pt>
                <c:pt idx="1095">
                  <c:v>2.1238980000000001</c:v>
                </c:pt>
                <c:pt idx="1096">
                  <c:v>2.1581890000000001</c:v>
                </c:pt>
                <c:pt idx="1097">
                  <c:v>2.1421929999999998</c:v>
                </c:pt>
                <c:pt idx="1098">
                  <c:v>2.0503979999999999</c:v>
                </c:pt>
                <c:pt idx="1099">
                  <c:v>2.0613570000000001</c:v>
                </c:pt>
                <c:pt idx="1100">
                  <c:v>2.1757550000000001</c:v>
                </c:pt>
                <c:pt idx="1101">
                  <c:v>2.2086049999999999</c:v>
                </c:pt>
                <c:pt idx="1102">
                  <c:v>1.991228</c:v>
                </c:pt>
                <c:pt idx="1103">
                  <c:v>2.0512380000000001</c:v>
                </c:pt>
                <c:pt idx="1104">
                  <c:v>2.0510649999999999</c:v>
                </c:pt>
                <c:pt idx="1105">
                  <c:v>2.1541350000000001</c:v>
                </c:pt>
                <c:pt idx="1106">
                  <c:v>2.2382650000000002</c:v>
                </c:pt>
                <c:pt idx="1107">
                  <c:v>2.1484809999999999</c:v>
                </c:pt>
                <c:pt idx="1108">
                  <c:v>2.2026409999999998</c:v>
                </c:pt>
                <c:pt idx="1109">
                  <c:v>1.999465</c:v>
                </c:pt>
                <c:pt idx="1110">
                  <c:v>2.1361690000000002</c:v>
                </c:pt>
                <c:pt idx="1111">
                  <c:v>2.131437</c:v>
                </c:pt>
                <c:pt idx="1112">
                  <c:v>1.951452</c:v>
                </c:pt>
                <c:pt idx="1113">
                  <c:v>2.122573</c:v>
                </c:pt>
                <c:pt idx="1114">
                  <c:v>1.920288</c:v>
                </c:pt>
                <c:pt idx="1115">
                  <c:v>2.1635469999999999</c:v>
                </c:pt>
                <c:pt idx="1116">
                  <c:v>1.98238</c:v>
                </c:pt>
                <c:pt idx="1117">
                  <c:v>1.9705090000000001</c:v>
                </c:pt>
                <c:pt idx="1118">
                  <c:v>2.0906500000000001</c:v>
                </c:pt>
                <c:pt idx="1119">
                  <c:v>1.8856619999999999</c:v>
                </c:pt>
                <c:pt idx="1120">
                  <c:v>2.2018439999999999</c:v>
                </c:pt>
                <c:pt idx="1121">
                  <c:v>2.0607769999999999</c:v>
                </c:pt>
                <c:pt idx="1122">
                  <c:v>2.069766</c:v>
                </c:pt>
                <c:pt idx="1123">
                  <c:v>1.9682189999999999</c:v>
                </c:pt>
                <c:pt idx="1124">
                  <c:v>1.9736419999999999</c:v>
                </c:pt>
                <c:pt idx="1125">
                  <c:v>1.923276</c:v>
                </c:pt>
                <c:pt idx="1126">
                  <c:v>2.0449899999999999</c:v>
                </c:pt>
                <c:pt idx="1127">
                  <c:v>2.1928200000000002</c:v>
                </c:pt>
                <c:pt idx="1128">
                  <c:v>1.938593</c:v>
                </c:pt>
                <c:pt idx="1129">
                  <c:v>2.0920700000000001</c:v>
                </c:pt>
                <c:pt idx="1130">
                  <c:v>1.951794</c:v>
                </c:pt>
                <c:pt idx="1131">
                  <c:v>1.9611810000000001</c:v>
                </c:pt>
                <c:pt idx="1132">
                  <c:v>2.1728770000000002</c:v>
                </c:pt>
                <c:pt idx="1133">
                  <c:v>2.0052120000000002</c:v>
                </c:pt>
                <c:pt idx="1134">
                  <c:v>1.8785989999999999</c:v>
                </c:pt>
                <c:pt idx="1135">
                  <c:v>1.786456</c:v>
                </c:pt>
                <c:pt idx="1136">
                  <c:v>1.933381</c:v>
                </c:pt>
                <c:pt idx="1137">
                  <c:v>2.1923599999999999</c:v>
                </c:pt>
                <c:pt idx="1138">
                  <c:v>1.8506629999999999</c:v>
                </c:pt>
                <c:pt idx="1139">
                  <c:v>1.946124</c:v>
                </c:pt>
                <c:pt idx="1140">
                  <c:v>1.9692050000000001</c:v>
                </c:pt>
                <c:pt idx="1141">
                  <c:v>2.0185490000000001</c:v>
                </c:pt>
                <c:pt idx="1142">
                  <c:v>1.948572</c:v>
                </c:pt>
                <c:pt idx="1143">
                  <c:v>2.007943</c:v>
                </c:pt>
                <c:pt idx="1144">
                  <c:v>1.0718749999999999</c:v>
                </c:pt>
                <c:pt idx="1145">
                  <c:v>0.65947199999999995</c:v>
                </c:pt>
                <c:pt idx="1146">
                  <c:v>1.044889</c:v>
                </c:pt>
                <c:pt idx="1147">
                  <c:v>2.1053099999999998</c:v>
                </c:pt>
                <c:pt idx="1148">
                  <c:v>2.4447E-2</c:v>
                </c:pt>
                <c:pt idx="1149">
                  <c:v>2.172558</c:v>
                </c:pt>
                <c:pt idx="1150">
                  <c:v>1.892128</c:v>
                </c:pt>
                <c:pt idx="1151">
                  <c:v>2.2114240000000001</c:v>
                </c:pt>
                <c:pt idx="1152">
                  <c:v>2.1775319999999998</c:v>
                </c:pt>
                <c:pt idx="1153">
                  <c:v>2.138417</c:v>
                </c:pt>
                <c:pt idx="1154">
                  <c:v>2.1254200000000001</c:v>
                </c:pt>
                <c:pt idx="1155">
                  <c:v>4.8809999999999999E-3</c:v>
                </c:pt>
                <c:pt idx="1156">
                  <c:v>0</c:v>
                </c:pt>
                <c:pt idx="1157">
                  <c:v>2.1833640000000001</c:v>
                </c:pt>
                <c:pt idx="1158">
                  <c:v>2.221034</c:v>
                </c:pt>
                <c:pt idx="1159">
                  <c:v>2.189425</c:v>
                </c:pt>
                <c:pt idx="1160">
                  <c:v>2.2839939999999999</c:v>
                </c:pt>
                <c:pt idx="1161">
                  <c:v>2.1006860000000001</c:v>
                </c:pt>
                <c:pt idx="1162">
                  <c:v>2.3025540000000002</c:v>
                </c:pt>
                <c:pt idx="1163">
                  <c:v>2.3018290000000001</c:v>
                </c:pt>
                <c:pt idx="1164">
                  <c:v>2.2881230000000001</c:v>
                </c:pt>
                <c:pt idx="1165">
                  <c:v>2.2947449999999998</c:v>
                </c:pt>
                <c:pt idx="1166">
                  <c:v>2.2759420000000001</c:v>
                </c:pt>
                <c:pt idx="1167">
                  <c:v>2.2368429999999999</c:v>
                </c:pt>
                <c:pt idx="1168">
                  <c:v>1.8129280000000001</c:v>
                </c:pt>
                <c:pt idx="1169">
                  <c:v>1.792578</c:v>
                </c:pt>
                <c:pt idx="1170">
                  <c:v>2.080886</c:v>
                </c:pt>
                <c:pt idx="1171">
                  <c:v>1.5918749999999999</c:v>
                </c:pt>
                <c:pt idx="1172">
                  <c:v>2.0171380000000001</c:v>
                </c:pt>
                <c:pt idx="1173">
                  <c:v>1.821766</c:v>
                </c:pt>
                <c:pt idx="1174">
                  <c:v>2.0628220000000002</c:v>
                </c:pt>
                <c:pt idx="1175">
                  <c:v>1.9263209999999999</c:v>
                </c:pt>
                <c:pt idx="1176">
                  <c:v>2.0483009999999999</c:v>
                </c:pt>
                <c:pt idx="1177">
                  <c:v>2.1125250000000002</c:v>
                </c:pt>
                <c:pt idx="1178">
                  <c:v>1.8486769999999999</c:v>
                </c:pt>
                <c:pt idx="1179">
                  <c:v>1.990424</c:v>
                </c:pt>
                <c:pt idx="1180">
                  <c:v>1.758653</c:v>
                </c:pt>
                <c:pt idx="1181">
                  <c:v>1.6651180000000001</c:v>
                </c:pt>
                <c:pt idx="1182">
                  <c:v>1.6999740000000001</c:v>
                </c:pt>
                <c:pt idx="1183">
                  <c:v>1.946901</c:v>
                </c:pt>
                <c:pt idx="1184">
                  <c:v>2.1807500000000002</c:v>
                </c:pt>
                <c:pt idx="1185">
                  <c:v>2.080635</c:v>
                </c:pt>
                <c:pt idx="1186">
                  <c:v>2.1102430000000001</c:v>
                </c:pt>
                <c:pt idx="1187">
                  <c:v>1.862382</c:v>
                </c:pt>
                <c:pt idx="1188">
                  <c:v>1.8769610000000001</c:v>
                </c:pt>
                <c:pt idx="1189">
                  <c:v>1.9171800000000001</c:v>
                </c:pt>
                <c:pt idx="1190">
                  <c:v>2.2396790000000002</c:v>
                </c:pt>
                <c:pt idx="1191">
                  <c:v>1.9038310000000001</c:v>
                </c:pt>
                <c:pt idx="1192">
                  <c:v>2.0725509999999998</c:v>
                </c:pt>
                <c:pt idx="1193">
                  <c:v>1.9382550000000001</c:v>
                </c:pt>
                <c:pt idx="1194">
                  <c:v>2.1952910000000001</c:v>
                </c:pt>
                <c:pt idx="1195">
                  <c:v>1.607904</c:v>
                </c:pt>
                <c:pt idx="1196">
                  <c:v>2.0151300000000001</c:v>
                </c:pt>
                <c:pt idx="1197">
                  <c:v>1.4270000000000001E-3</c:v>
                </c:pt>
                <c:pt idx="1198">
                  <c:v>2.064683</c:v>
                </c:pt>
                <c:pt idx="1199">
                  <c:v>2.1995719999999999</c:v>
                </c:pt>
                <c:pt idx="1200">
                  <c:v>2.2108189999999999</c:v>
                </c:pt>
                <c:pt idx="1201">
                  <c:v>1.9281630000000001</c:v>
                </c:pt>
                <c:pt idx="1202">
                  <c:v>1.6976739999999999</c:v>
                </c:pt>
                <c:pt idx="1203">
                  <c:v>2.1920459999999999</c:v>
                </c:pt>
                <c:pt idx="1204">
                  <c:v>2.1945429999999999</c:v>
                </c:pt>
                <c:pt idx="1205">
                  <c:v>2.1645430000000001</c:v>
                </c:pt>
                <c:pt idx="1206">
                  <c:v>2.2375370000000001</c:v>
                </c:pt>
                <c:pt idx="1207">
                  <c:v>2.121353</c:v>
                </c:pt>
                <c:pt idx="1208">
                  <c:v>2.1677680000000001</c:v>
                </c:pt>
                <c:pt idx="1209">
                  <c:v>2.0708389999999999</c:v>
                </c:pt>
                <c:pt idx="1210">
                  <c:v>2.0626329999999999</c:v>
                </c:pt>
                <c:pt idx="1211">
                  <c:v>2.0620799999999999</c:v>
                </c:pt>
                <c:pt idx="1212">
                  <c:v>2.1262500000000002</c:v>
                </c:pt>
                <c:pt idx="1213">
                  <c:v>2.0851169999999999</c:v>
                </c:pt>
                <c:pt idx="1214">
                  <c:v>2.1640100000000002</c:v>
                </c:pt>
                <c:pt idx="1215">
                  <c:v>2.072263</c:v>
                </c:pt>
                <c:pt idx="1216">
                  <c:v>2.0264410000000002</c:v>
                </c:pt>
                <c:pt idx="1217">
                  <c:v>1.830322</c:v>
                </c:pt>
                <c:pt idx="1218">
                  <c:v>2.047221</c:v>
                </c:pt>
                <c:pt idx="1219">
                  <c:v>2.1007020000000001</c:v>
                </c:pt>
                <c:pt idx="1220">
                  <c:v>1.9248419999999999</c:v>
                </c:pt>
                <c:pt idx="1221">
                  <c:v>2.0701260000000001</c:v>
                </c:pt>
                <c:pt idx="1222">
                  <c:v>1.8219240000000001</c:v>
                </c:pt>
                <c:pt idx="1223">
                  <c:v>2.2739780000000001</c:v>
                </c:pt>
                <c:pt idx="1224">
                  <c:v>2.2744960000000001</c:v>
                </c:pt>
                <c:pt idx="1225">
                  <c:v>2.2886660000000001</c:v>
                </c:pt>
                <c:pt idx="1226">
                  <c:v>2.2990200000000001</c:v>
                </c:pt>
                <c:pt idx="1227">
                  <c:v>2.2909310000000001</c:v>
                </c:pt>
                <c:pt idx="1228">
                  <c:v>2.2805970000000002</c:v>
                </c:pt>
                <c:pt idx="1229">
                  <c:v>1.819841</c:v>
                </c:pt>
                <c:pt idx="1230">
                  <c:v>1.842541</c:v>
                </c:pt>
                <c:pt idx="1231">
                  <c:v>1.82697</c:v>
                </c:pt>
                <c:pt idx="1232">
                  <c:v>2.0124610000000001</c:v>
                </c:pt>
                <c:pt idx="1233">
                  <c:v>1.3465819999999999</c:v>
                </c:pt>
                <c:pt idx="1234">
                  <c:v>1.3535159999999999</c:v>
                </c:pt>
                <c:pt idx="1235">
                  <c:v>1.340681</c:v>
                </c:pt>
                <c:pt idx="1236">
                  <c:v>2.083253</c:v>
                </c:pt>
                <c:pt idx="1237">
                  <c:v>1.872879</c:v>
                </c:pt>
                <c:pt idx="1238">
                  <c:v>1.92442</c:v>
                </c:pt>
                <c:pt idx="1239">
                  <c:v>1.9040710000000001</c:v>
                </c:pt>
                <c:pt idx="1240">
                  <c:v>2.1412909999999998</c:v>
                </c:pt>
                <c:pt idx="1241">
                  <c:v>1.9334279999999999</c:v>
                </c:pt>
                <c:pt idx="1242">
                  <c:v>2.0420759999999998</c:v>
                </c:pt>
                <c:pt idx="1243">
                  <c:v>1.8759380000000001</c:v>
                </c:pt>
                <c:pt idx="1244">
                  <c:v>1.9749669999999999</c:v>
                </c:pt>
                <c:pt idx="1245">
                  <c:v>2.0274930000000002</c:v>
                </c:pt>
                <c:pt idx="1246">
                  <c:v>0.476267</c:v>
                </c:pt>
                <c:pt idx="1247">
                  <c:v>1.8085709999999999</c:v>
                </c:pt>
                <c:pt idx="1248">
                  <c:v>2.1376930000000001</c:v>
                </c:pt>
                <c:pt idx="1249">
                  <c:v>2.1391019999999998</c:v>
                </c:pt>
                <c:pt idx="1250">
                  <c:v>1.9485490000000001</c:v>
                </c:pt>
                <c:pt idx="1251">
                  <c:v>2.1357699999999999</c:v>
                </c:pt>
                <c:pt idx="1252">
                  <c:v>1.8179609999999999</c:v>
                </c:pt>
                <c:pt idx="1253">
                  <c:v>1.67797</c:v>
                </c:pt>
                <c:pt idx="1254">
                  <c:v>2.1509499999999999</c:v>
                </c:pt>
                <c:pt idx="1255">
                  <c:v>1.926442</c:v>
                </c:pt>
                <c:pt idx="1256">
                  <c:v>2.057474</c:v>
                </c:pt>
                <c:pt idx="1257">
                  <c:v>1.949041</c:v>
                </c:pt>
                <c:pt idx="1258">
                  <c:v>1.987012</c:v>
                </c:pt>
                <c:pt idx="1259">
                  <c:v>2.0318290000000001</c:v>
                </c:pt>
                <c:pt idx="1260">
                  <c:v>2.2046540000000001</c:v>
                </c:pt>
                <c:pt idx="1261">
                  <c:v>2.0205500000000001</c:v>
                </c:pt>
                <c:pt idx="1262">
                  <c:v>2.0988340000000001</c:v>
                </c:pt>
                <c:pt idx="1263">
                  <c:v>1.949497</c:v>
                </c:pt>
                <c:pt idx="1264">
                  <c:v>1.9851449999999999</c:v>
                </c:pt>
                <c:pt idx="1265">
                  <c:v>1.8994059999999999</c:v>
                </c:pt>
                <c:pt idx="1266">
                  <c:v>2.187757</c:v>
                </c:pt>
                <c:pt idx="1267">
                  <c:v>1.2477370000000001</c:v>
                </c:pt>
                <c:pt idx="1268">
                  <c:v>1.4161159999999999</c:v>
                </c:pt>
                <c:pt idx="1269">
                  <c:v>1.968979</c:v>
                </c:pt>
                <c:pt idx="1270">
                  <c:v>1.4880009999999999</c:v>
                </c:pt>
                <c:pt idx="1271">
                  <c:v>1.8681570000000001</c:v>
                </c:pt>
                <c:pt idx="1272">
                  <c:v>1.212083</c:v>
                </c:pt>
                <c:pt idx="1273">
                  <c:v>2.016832</c:v>
                </c:pt>
                <c:pt idx="1274">
                  <c:v>0.23477300000000001</c:v>
                </c:pt>
                <c:pt idx="1275">
                  <c:v>1.251174</c:v>
                </c:pt>
                <c:pt idx="1276">
                  <c:v>1.7366060000000001</c:v>
                </c:pt>
                <c:pt idx="1277">
                  <c:v>1.214736</c:v>
                </c:pt>
                <c:pt idx="1278">
                  <c:v>0.92613000000000001</c:v>
                </c:pt>
                <c:pt idx="1279">
                  <c:v>1.366125</c:v>
                </c:pt>
                <c:pt idx="1280">
                  <c:v>0.31941900000000001</c:v>
                </c:pt>
                <c:pt idx="1281">
                  <c:v>1.728901</c:v>
                </c:pt>
                <c:pt idx="1282">
                  <c:v>2.0074260000000002</c:v>
                </c:pt>
                <c:pt idx="1283">
                  <c:v>1.943022</c:v>
                </c:pt>
                <c:pt idx="1284">
                  <c:v>1.7504569999999999</c:v>
                </c:pt>
                <c:pt idx="1285">
                  <c:v>1.5200009999999999</c:v>
                </c:pt>
                <c:pt idx="1286">
                  <c:v>1.535485</c:v>
                </c:pt>
                <c:pt idx="1287">
                  <c:v>1.9540599999999999</c:v>
                </c:pt>
                <c:pt idx="1288">
                  <c:v>2.0459100000000001</c:v>
                </c:pt>
                <c:pt idx="1289">
                  <c:v>2.1236259999999998</c:v>
                </c:pt>
                <c:pt idx="1290">
                  <c:v>2.2226249999999999</c:v>
                </c:pt>
                <c:pt idx="1291">
                  <c:v>2.0869650000000002</c:v>
                </c:pt>
                <c:pt idx="1292">
                  <c:v>2.0320659999999999</c:v>
                </c:pt>
                <c:pt idx="1293">
                  <c:v>1.8987270000000001</c:v>
                </c:pt>
                <c:pt idx="1294">
                  <c:v>1.1718249999999999</c:v>
                </c:pt>
                <c:pt idx="1295">
                  <c:v>1.9272469999999999</c:v>
                </c:pt>
                <c:pt idx="1296">
                  <c:v>0.130463</c:v>
                </c:pt>
                <c:pt idx="1297">
                  <c:v>0.91286599999999996</c:v>
                </c:pt>
                <c:pt idx="1298">
                  <c:v>1.625122</c:v>
                </c:pt>
                <c:pt idx="1299">
                  <c:v>0.137154</c:v>
                </c:pt>
                <c:pt idx="1300">
                  <c:v>1.94072</c:v>
                </c:pt>
                <c:pt idx="1301">
                  <c:v>2.0024220000000001</c:v>
                </c:pt>
                <c:pt idx="1302">
                  <c:v>2.2182689999999998</c:v>
                </c:pt>
                <c:pt idx="1303">
                  <c:v>2.0466790000000001</c:v>
                </c:pt>
                <c:pt idx="1304">
                  <c:v>2.1201639999999999</c:v>
                </c:pt>
                <c:pt idx="1305">
                  <c:v>1.4550069999999999</c:v>
                </c:pt>
                <c:pt idx="1306">
                  <c:v>2.1198549999999998</c:v>
                </c:pt>
                <c:pt idx="1307">
                  <c:v>2.0208750000000002</c:v>
                </c:pt>
                <c:pt idx="1308">
                  <c:v>2.1507350000000001</c:v>
                </c:pt>
                <c:pt idx="1309">
                  <c:v>2.077121</c:v>
                </c:pt>
                <c:pt idx="1310">
                  <c:v>2.2000519999999999</c:v>
                </c:pt>
                <c:pt idx="1311">
                  <c:v>1.9976419999999999</c:v>
                </c:pt>
                <c:pt idx="1312">
                  <c:v>1.932013</c:v>
                </c:pt>
                <c:pt idx="1313">
                  <c:v>2.002856</c:v>
                </c:pt>
                <c:pt idx="1314">
                  <c:v>1.7997590000000001</c:v>
                </c:pt>
                <c:pt idx="1315">
                  <c:v>1.9485779999999999</c:v>
                </c:pt>
                <c:pt idx="1316">
                  <c:v>2.0333239999999999</c:v>
                </c:pt>
                <c:pt idx="1317">
                  <c:v>1.9315009999999999</c:v>
                </c:pt>
                <c:pt idx="1318">
                  <c:v>2.0057179999999999</c:v>
                </c:pt>
                <c:pt idx="1319">
                  <c:v>1.78176</c:v>
                </c:pt>
                <c:pt idx="1320">
                  <c:v>1.9076500000000001</c:v>
                </c:pt>
                <c:pt idx="1321">
                  <c:v>2.0978159999999999</c:v>
                </c:pt>
                <c:pt idx="1322">
                  <c:v>1.972224</c:v>
                </c:pt>
                <c:pt idx="1323">
                  <c:v>2.1289039999999999</c:v>
                </c:pt>
                <c:pt idx="1324">
                  <c:v>1.989193</c:v>
                </c:pt>
                <c:pt idx="1325">
                  <c:v>1.6171089999999999</c:v>
                </c:pt>
                <c:pt idx="1326">
                  <c:v>1.8266290000000001</c:v>
                </c:pt>
                <c:pt idx="1327">
                  <c:v>1.492912</c:v>
                </c:pt>
                <c:pt idx="1328">
                  <c:v>1.675359</c:v>
                </c:pt>
                <c:pt idx="1329">
                  <c:v>1.844589</c:v>
                </c:pt>
                <c:pt idx="1330">
                  <c:v>2.067345</c:v>
                </c:pt>
                <c:pt idx="1331">
                  <c:v>1.8040639999999999</c:v>
                </c:pt>
                <c:pt idx="1332">
                  <c:v>2.0105810000000002</c:v>
                </c:pt>
                <c:pt idx="1333">
                  <c:v>1.717031</c:v>
                </c:pt>
                <c:pt idx="1334">
                  <c:v>2.0292970000000001</c:v>
                </c:pt>
                <c:pt idx="1335">
                  <c:v>2.2170000000000001</c:v>
                </c:pt>
                <c:pt idx="1336">
                  <c:v>1.8062009999999999</c:v>
                </c:pt>
                <c:pt idx="1337">
                  <c:v>1.8481939999999999</c:v>
                </c:pt>
                <c:pt idx="1338">
                  <c:v>1.95018</c:v>
                </c:pt>
                <c:pt idx="1339">
                  <c:v>1.9201539999999999</c:v>
                </c:pt>
                <c:pt idx="1340">
                  <c:v>2.1685219999999998</c:v>
                </c:pt>
                <c:pt idx="1341">
                  <c:v>1.976898</c:v>
                </c:pt>
                <c:pt idx="1342">
                  <c:v>1.9479230000000001</c:v>
                </c:pt>
                <c:pt idx="1343">
                  <c:v>2.0852400000000002</c:v>
                </c:pt>
                <c:pt idx="1344">
                  <c:v>1.914561</c:v>
                </c:pt>
                <c:pt idx="1345">
                  <c:v>1.7106980000000001</c:v>
                </c:pt>
                <c:pt idx="1346">
                  <c:v>2.2532369999999999</c:v>
                </c:pt>
                <c:pt idx="1347">
                  <c:v>2.1416949999999999</c:v>
                </c:pt>
                <c:pt idx="1348">
                  <c:v>2.223366</c:v>
                </c:pt>
                <c:pt idx="1349">
                  <c:v>1.9318820000000001</c:v>
                </c:pt>
                <c:pt idx="1350">
                  <c:v>2.1936059999999999</c:v>
                </c:pt>
                <c:pt idx="1351">
                  <c:v>2.302413</c:v>
                </c:pt>
                <c:pt idx="1352">
                  <c:v>2.2383630000000001</c:v>
                </c:pt>
                <c:pt idx="1353">
                  <c:v>2.2146080000000001</c:v>
                </c:pt>
                <c:pt idx="1354">
                  <c:v>2.2991239999999999</c:v>
                </c:pt>
                <c:pt idx="1355">
                  <c:v>2.2627769999999998</c:v>
                </c:pt>
                <c:pt idx="1356">
                  <c:v>8.6025000000000004E-2</c:v>
                </c:pt>
                <c:pt idx="1357">
                  <c:v>2.272027</c:v>
                </c:pt>
                <c:pt idx="1358">
                  <c:v>2.175046</c:v>
                </c:pt>
                <c:pt idx="1359">
                  <c:v>1.9781120000000001</c:v>
                </c:pt>
                <c:pt idx="1360">
                  <c:v>2.0980409999999998</c:v>
                </c:pt>
                <c:pt idx="1361">
                  <c:v>2.064978</c:v>
                </c:pt>
                <c:pt idx="1362">
                  <c:v>2.196666</c:v>
                </c:pt>
                <c:pt idx="1363">
                  <c:v>2.2749980000000001</c:v>
                </c:pt>
                <c:pt idx="1364">
                  <c:v>2.1094369999999998</c:v>
                </c:pt>
                <c:pt idx="1365">
                  <c:v>2.1928450000000002</c:v>
                </c:pt>
                <c:pt idx="1366">
                  <c:v>2.0570810000000002</c:v>
                </c:pt>
                <c:pt idx="1367">
                  <c:v>2.0172050000000001</c:v>
                </c:pt>
                <c:pt idx="1368">
                  <c:v>1.8825160000000001</c:v>
                </c:pt>
                <c:pt idx="1369">
                  <c:v>2.166452</c:v>
                </c:pt>
                <c:pt idx="1370">
                  <c:v>1.992518</c:v>
                </c:pt>
                <c:pt idx="1371">
                  <c:v>2.1199270000000001</c:v>
                </c:pt>
                <c:pt idx="1372">
                  <c:v>2.0196800000000001</c:v>
                </c:pt>
                <c:pt idx="1373">
                  <c:v>1.5067219999999999</c:v>
                </c:pt>
                <c:pt idx="1374">
                  <c:v>1.973295</c:v>
                </c:pt>
                <c:pt idx="1375">
                  <c:v>2.1586310000000002</c:v>
                </c:pt>
                <c:pt idx="1376">
                  <c:v>2.1393339999999998</c:v>
                </c:pt>
                <c:pt idx="1377">
                  <c:v>1.984272</c:v>
                </c:pt>
                <c:pt idx="1378">
                  <c:v>1.922717</c:v>
                </c:pt>
                <c:pt idx="1379">
                  <c:v>1.510537</c:v>
                </c:pt>
                <c:pt idx="1380">
                  <c:v>2.0104890000000002</c:v>
                </c:pt>
                <c:pt idx="1381">
                  <c:v>1.8068489999999999</c:v>
                </c:pt>
                <c:pt idx="1382">
                  <c:v>1.848919</c:v>
                </c:pt>
                <c:pt idx="1383">
                  <c:v>2.0755379999999999</c:v>
                </c:pt>
                <c:pt idx="1384">
                  <c:v>2.1479020000000002</c:v>
                </c:pt>
                <c:pt idx="1385">
                  <c:v>1.647116</c:v>
                </c:pt>
                <c:pt idx="1386">
                  <c:v>2.018564</c:v>
                </c:pt>
                <c:pt idx="1387">
                  <c:v>1.704887</c:v>
                </c:pt>
                <c:pt idx="1388">
                  <c:v>2.1361330000000001</c:v>
                </c:pt>
                <c:pt idx="1389">
                  <c:v>2.1019939999999999</c:v>
                </c:pt>
                <c:pt idx="1390">
                  <c:v>1.932909</c:v>
                </c:pt>
                <c:pt idx="1391">
                  <c:v>1.8907769999999999</c:v>
                </c:pt>
                <c:pt idx="1392">
                  <c:v>2.0898729999999999</c:v>
                </c:pt>
                <c:pt idx="1393">
                  <c:v>2.0191889999999999</c:v>
                </c:pt>
                <c:pt idx="1394">
                  <c:v>2.1616550000000001</c:v>
                </c:pt>
                <c:pt idx="1395">
                  <c:v>0.79629700000000003</c:v>
                </c:pt>
                <c:pt idx="1396">
                  <c:v>1.985433</c:v>
                </c:pt>
                <c:pt idx="1397">
                  <c:v>2.1793119999999999</c:v>
                </c:pt>
                <c:pt idx="1398">
                  <c:v>2.20011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0E7-424C-819C-5964E4094D8A}"/>
            </c:ext>
          </c:extLst>
        </c:ser>
        <c:ser>
          <c:idx val="2"/>
          <c:order val="2"/>
          <c:tx>
            <c:strRef>
              <c:f>'Sheet 1'!$R$1</c:f>
              <c:strCache>
                <c:ptCount val="1"/>
                <c:pt idx="0">
                  <c:v>Hf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1'!$G$2:$G$1401</c:f>
              <c:numCache>
                <c:formatCode>General</c:formatCode>
                <c:ptCount val="14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1'!$R$2:$R$1401</c:f>
              <c:numCache>
                <c:formatCode>General</c:formatCode>
                <c:ptCount val="1400"/>
                <c:pt idx="0">
                  <c:v>0.80403476655109296</c:v>
                </c:pt>
                <c:pt idx="1">
                  <c:v>0.84665628708360796</c:v>
                </c:pt>
                <c:pt idx="2">
                  <c:v>0.85218412565137402</c:v>
                </c:pt>
                <c:pt idx="3">
                  <c:v>0.85944334985356496</c:v>
                </c:pt>
                <c:pt idx="4">
                  <c:v>0.863479474352569</c:v>
                </c:pt>
                <c:pt idx="5">
                  <c:v>0.84941277560219397</c:v>
                </c:pt>
                <c:pt idx="6">
                  <c:v>0.86000425264283198</c:v>
                </c:pt>
                <c:pt idx="7">
                  <c:v>0.82075617759226305</c:v>
                </c:pt>
                <c:pt idx="8">
                  <c:v>0.86731828101181896</c:v>
                </c:pt>
                <c:pt idx="9">
                  <c:v>0.89867546415785704</c:v>
                </c:pt>
                <c:pt idx="10">
                  <c:v>0.89829222408019505</c:v>
                </c:pt>
                <c:pt idx="11">
                  <c:v>0.88283268844526697</c:v>
                </c:pt>
                <c:pt idx="12">
                  <c:v>0.88944525119157702</c:v>
                </c:pt>
                <c:pt idx="13">
                  <c:v>0.88340933415794498</c:v>
                </c:pt>
                <c:pt idx="14">
                  <c:v>0.87478135938460999</c:v>
                </c:pt>
                <c:pt idx="15">
                  <c:v>0.86466039524604799</c:v>
                </c:pt>
                <c:pt idx="16">
                  <c:v>0.82302025389313505</c:v>
                </c:pt>
                <c:pt idx="17">
                  <c:v>0.85270966498498901</c:v>
                </c:pt>
                <c:pt idx="18">
                  <c:v>0.87632008315173204</c:v>
                </c:pt>
                <c:pt idx="19">
                  <c:v>0.82412417879362798</c:v>
                </c:pt>
                <c:pt idx="20">
                  <c:v>0.86910290644538402</c:v>
                </c:pt>
                <c:pt idx="21">
                  <c:v>0.87452287757257097</c:v>
                </c:pt>
                <c:pt idx="22">
                  <c:v>0.85687275153657405</c:v>
                </c:pt>
                <c:pt idx="23">
                  <c:v>0.88121564881053704</c:v>
                </c:pt>
                <c:pt idx="24">
                  <c:v>0.88858687954386095</c:v>
                </c:pt>
                <c:pt idx="25">
                  <c:v>0.83912352027667303</c:v>
                </c:pt>
                <c:pt idx="26">
                  <c:v>0.87439773448973601</c:v>
                </c:pt>
                <c:pt idx="27">
                  <c:v>0.80135832481639502</c:v>
                </c:pt>
                <c:pt idx="28">
                  <c:v>0.83150006105875796</c:v>
                </c:pt>
                <c:pt idx="29">
                  <c:v>0.88967557683198495</c:v>
                </c:pt>
                <c:pt idx="30">
                  <c:v>0.883515751027106</c:v>
                </c:pt>
                <c:pt idx="31">
                  <c:v>0.87400503339211499</c:v>
                </c:pt>
                <c:pt idx="32">
                  <c:v>0.80820428243062403</c:v>
                </c:pt>
                <c:pt idx="33">
                  <c:v>0.85125089650917896</c:v>
                </c:pt>
                <c:pt idx="34">
                  <c:v>0.84100664308733197</c:v>
                </c:pt>
                <c:pt idx="35">
                  <c:v>0.83033095147783398</c:v>
                </c:pt>
                <c:pt idx="36">
                  <c:v>0.873737776801505</c:v>
                </c:pt>
                <c:pt idx="37">
                  <c:v>0.88742502944502699</c:v>
                </c:pt>
                <c:pt idx="38">
                  <c:v>0.85367542768007498</c:v>
                </c:pt>
                <c:pt idx="39">
                  <c:v>0.83994836679320195</c:v>
                </c:pt>
                <c:pt idx="40">
                  <c:v>0.87368004876991101</c:v>
                </c:pt>
                <c:pt idx="41">
                  <c:v>0.83821777482937199</c:v>
                </c:pt>
                <c:pt idx="42">
                  <c:v>0.86320545605613397</c:v>
                </c:pt>
                <c:pt idx="43">
                  <c:v>0.84362669458640505</c:v>
                </c:pt>
                <c:pt idx="44">
                  <c:v>0.858256069419294</c:v>
                </c:pt>
                <c:pt idx="45">
                  <c:v>0.77318499547443598</c:v>
                </c:pt>
                <c:pt idx="46">
                  <c:v>0.83682534849536205</c:v>
                </c:pt>
                <c:pt idx="47">
                  <c:v>0.84165262768128202</c:v>
                </c:pt>
                <c:pt idx="48">
                  <c:v>0.85485758852024496</c:v>
                </c:pt>
                <c:pt idx="49">
                  <c:v>0.84821420680341797</c:v>
                </c:pt>
                <c:pt idx="50">
                  <c:v>0.853413159666782</c:v>
                </c:pt>
                <c:pt idx="51">
                  <c:v>0.86421504883885503</c:v>
                </c:pt>
                <c:pt idx="52">
                  <c:v>0.868929158588015</c:v>
                </c:pt>
                <c:pt idx="53">
                  <c:v>0.86292526700260397</c:v>
                </c:pt>
                <c:pt idx="54">
                  <c:v>0.82871080149057896</c:v>
                </c:pt>
                <c:pt idx="55">
                  <c:v>0.83350613206953295</c:v>
                </c:pt>
                <c:pt idx="56">
                  <c:v>0.774549630074437</c:v>
                </c:pt>
                <c:pt idx="57">
                  <c:v>0.842424630587706</c:v>
                </c:pt>
                <c:pt idx="58">
                  <c:v>0.88105632962319902</c:v>
                </c:pt>
                <c:pt idx="59">
                  <c:v>0.89076931956814598</c:v>
                </c:pt>
                <c:pt idx="60">
                  <c:v>0.893305974939268</c:v>
                </c:pt>
                <c:pt idx="61">
                  <c:v>0.89585754896549497</c:v>
                </c:pt>
                <c:pt idx="62">
                  <c:v>0.86819870649687303</c:v>
                </c:pt>
                <c:pt idx="63">
                  <c:v>0.86431519807178203</c:v>
                </c:pt>
                <c:pt idx="64">
                  <c:v>0.87291106725380097</c:v>
                </c:pt>
                <c:pt idx="65">
                  <c:v>0.86386272252964502</c:v>
                </c:pt>
                <c:pt idx="66">
                  <c:v>0.84814392619559897</c:v>
                </c:pt>
                <c:pt idx="67">
                  <c:v>0.86132762614459601</c:v>
                </c:pt>
                <c:pt idx="68">
                  <c:v>0.85432191738726004</c:v>
                </c:pt>
                <c:pt idx="69">
                  <c:v>0.829210842684446</c:v>
                </c:pt>
                <c:pt idx="70">
                  <c:v>0.86837663707483403</c:v>
                </c:pt>
                <c:pt idx="71">
                  <c:v>0.82590700226924596</c:v>
                </c:pt>
                <c:pt idx="72">
                  <c:v>0.82847878873536596</c:v>
                </c:pt>
                <c:pt idx="73">
                  <c:v>0.84102562010878901</c:v>
                </c:pt>
                <c:pt idx="74">
                  <c:v>0.86587668560497699</c:v>
                </c:pt>
                <c:pt idx="75">
                  <c:v>0.85212870770461702</c:v>
                </c:pt>
                <c:pt idx="76">
                  <c:v>0.85699981907202305</c:v>
                </c:pt>
                <c:pt idx="77">
                  <c:v>0.869089436287656</c:v>
                </c:pt>
                <c:pt idx="78">
                  <c:v>0.857751496911073</c:v>
                </c:pt>
                <c:pt idx="79">
                  <c:v>0.85342648985327996</c:v>
                </c:pt>
                <c:pt idx="80">
                  <c:v>0.85360332415093998</c:v>
                </c:pt>
                <c:pt idx="81">
                  <c:v>0.81384102184276697</c:v>
                </c:pt>
                <c:pt idx="82">
                  <c:v>0.82507149159773796</c:v>
                </c:pt>
                <c:pt idx="83">
                  <c:v>0.84635663607802503</c:v>
                </c:pt>
                <c:pt idx="84">
                  <c:v>0.85561769457063497</c:v>
                </c:pt>
                <c:pt idx="85">
                  <c:v>0.82294528644812404</c:v>
                </c:pt>
                <c:pt idx="86">
                  <c:v>0.801154919408677</c:v>
                </c:pt>
                <c:pt idx="87">
                  <c:v>0.86973154903369398</c:v>
                </c:pt>
                <c:pt idx="88">
                  <c:v>0.84006656715517403</c:v>
                </c:pt>
                <c:pt idx="89">
                  <c:v>0.81170594841570598</c:v>
                </c:pt>
                <c:pt idx="90">
                  <c:v>0.84530230143533502</c:v>
                </c:pt>
                <c:pt idx="91">
                  <c:v>0.86507693999846802</c:v>
                </c:pt>
                <c:pt idx="92">
                  <c:v>0.87225640188089504</c:v>
                </c:pt>
                <c:pt idx="93">
                  <c:v>0.79267623920107899</c:v>
                </c:pt>
                <c:pt idx="94">
                  <c:v>0.82115246408097997</c:v>
                </c:pt>
                <c:pt idx="95">
                  <c:v>0.86519725387138702</c:v>
                </c:pt>
                <c:pt idx="96">
                  <c:v>0.85832562777960197</c:v>
                </c:pt>
                <c:pt idx="97">
                  <c:v>0.85544575519660604</c:v>
                </c:pt>
                <c:pt idx="98">
                  <c:v>0.87108874529569902</c:v>
                </c:pt>
                <c:pt idx="99">
                  <c:v>0.879235589513232</c:v>
                </c:pt>
                <c:pt idx="100">
                  <c:v>0.88342826536489705</c:v>
                </c:pt>
                <c:pt idx="101">
                  <c:v>0.89249907657272498</c:v>
                </c:pt>
                <c:pt idx="102">
                  <c:v>0.90559641012137904</c:v>
                </c:pt>
                <c:pt idx="103">
                  <c:v>0.91281490511131902</c:v>
                </c:pt>
                <c:pt idx="104">
                  <c:v>0.90947410352569602</c:v>
                </c:pt>
                <c:pt idx="105">
                  <c:v>0.90275178804576195</c:v>
                </c:pt>
                <c:pt idx="106">
                  <c:v>0.90301788572311104</c:v>
                </c:pt>
                <c:pt idx="107">
                  <c:v>0.89278047681178296</c:v>
                </c:pt>
                <c:pt idx="108">
                  <c:v>0.88284651170575401</c:v>
                </c:pt>
                <c:pt idx="109">
                  <c:v>0.89406951681055302</c:v>
                </c:pt>
                <c:pt idx="110">
                  <c:v>0.88444501221862004</c:v>
                </c:pt>
                <c:pt idx="111">
                  <c:v>0.87621201712340102</c:v>
                </c:pt>
                <c:pt idx="112">
                  <c:v>0.87492276379188905</c:v>
                </c:pt>
                <c:pt idx="113">
                  <c:v>0.86053338778825805</c:v>
                </c:pt>
                <c:pt idx="114">
                  <c:v>0.85489559473630505</c:v>
                </c:pt>
                <c:pt idx="115">
                  <c:v>0.86795074335740496</c:v>
                </c:pt>
                <c:pt idx="116">
                  <c:v>0.875668271531025</c:v>
                </c:pt>
                <c:pt idx="117">
                  <c:v>0.85878101317515199</c:v>
                </c:pt>
                <c:pt idx="118">
                  <c:v>0.836192693822847</c:v>
                </c:pt>
                <c:pt idx="119">
                  <c:v>0.88806275074442997</c:v>
                </c:pt>
                <c:pt idx="120">
                  <c:v>0.85755778173368402</c:v>
                </c:pt>
                <c:pt idx="121">
                  <c:v>0.88309178043306702</c:v>
                </c:pt>
                <c:pt idx="122">
                  <c:v>0.88792639742556101</c:v>
                </c:pt>
                <c:pt idx="123">
                  <c:v>0.88167239368223804</c:v>
                </c:pt>
                <c:pt idx="124">
                  <c:v>0.881040486998242</c:v>
                </c:pt>
                <c:pt idx="125">
                  <c:v>0.87746831842203699</c:v>
                </c:pt>
                <c:pt idx="126">
                  <c:v>0.88428869856919601</c:v>
                </c:pt>
                <c:pt idx="127">
                  <c:v>0.87851217919801305</c:v>
                </c:pt>
                <c:pt idx="128">
                  <c:v>0.889957417573081</c:v>
                </c:pt>
                <c:pt idx="129">
                  <c:v>0.87880159743383401</c:v>
                </c:pt>
                <c:pt idx="130">
                  <c:v>0.85967221227809698</c:v>
                </c:pt>
                <c:pt idx="131">
                  <c:v>0.86469898169979198</c:v>
                </c:pt>
                <c:pt idx="132">
                  <c:v>0.88558685382221902</c:v>
                </c:pt>
                <c:pt idx="133">
                  <c:v>0.878022050593532</c:v>
                </c:pt>
                <c:pt idx="134">
                  <c:v>0.88002523149895895</c:v>
                </c:pt>
                <c:pt idx="135">
                  <c:v>0.88232366764541303</c:v>
                </c:pt>
                <c:pt idx="136">
                  <c:v>0.868851856966808</c:v>
                </c:pt>
                <c:pt idx="137">
                  <c:v>0.87640499328153099</c:v>
                </c:pt>
                <c:pt idx="138">
                  <c:v>0.87722406812248399</c:v>
                </c:pt>
                <c:pt idx="139">
                  <c:v>0.87615718226942796</c:v>
                </c:pt>
                <c:pt idx="140">
                  <c:v>0.87609509473715996</c:v>
                </c:pt>
                <c:pt idx="141">
                  <c:v>0.868485277599924</c:v>
                </c:pt>
                <c:pt idx="142">
                  <c:v>0.86625034819771896</c:v>
                </c:pt>
                <c:pt idx="143">
                  <c:v>0.87312101493572503</c:v>
                </c:pt>
                <c:pt idx="144">
                  <c:v>0.84353733481916304</c:v>
                </c:pt>
                <c:pt idx="145">
                  <c:v>0.86916213877938897</c:v>
                </c:pt>
                <c:pt idx="146">
                  <c:v>0.86597445595622702</c:v>
                </c:pt>
                <c:pt idx="147">
                  <c:v>0.89952484578737801</c:v>
                </c:pt>
                <c:pt idx="148">
                  <c:v>0.88288945581516698</c:v>
                </c:pt>
                <c:pt idx="149">
                  <c:v>0.90211825174736604</c:v>
                </c:pt>
                <c:pt idx="150">
                  <c:v>0.91006037788018801</c:v>
                </c:pt>
                <c:pt idx="151">
                  <c:v>0.90090926962097795</c:v>
                </c:pt>
                <c:pt idx="152">
                  <c:v>0.89369769931731702</c:v>
                </c:pt>
                <c:pt idx="153">
                  <c:v>0.92334233783824105</c:v>
                </c:pt>
                <c:pt idx="154">
                  <c:v>0.91435210097654196</c:v>
                </c:pt>
                <c:pt idx="155">
                  <c:v>0.91624733467800501</c:v>
                </c:pt>
                <c:pt idx="156">
                  <c:v>0.91308569720128296</c:v>
                </c:pt>
                <c:pt idx="157">
                  <c:v>0.91380350835656998</c:v>
                </c:pt>
                <c:pt idx="158">
                  <c:v>0.90329350746173798</c:v>
                </c:pt>
                <c:pt idx="159">
                  <c:v>0.88694877706582798</c:v>
                </c:pt>
                <c:pt idx="160">
                  <c:v>0.87747359618519305</c:v>
                </c:pt>
                <c:pt idx="161">
                  <c:v>0.84417412110721302</c:v>
                </c:pt>
                <c:pt idx="162">
                  <c:v>0.854382741666455</c:v>
                </c:pt>
                <c:pt idx="163">
                  <c:v>0.84051340334361202</c:v>
                </c:pt>
                <c:pt idx="164">
                  <c:v>0.79894846356760096</c:v>
                </c:pt>
                <c:pt idx="165">
                  <c:v>0.81294699002534598</c:v>
                </c:pt>
                <c:pt idx="166">
                  <c:v>0.80843867878332398</c:v>
                </c:pt>
                <c:pt idx="167">
                  <c:v>0.82816810418731301</c:v>
                </c:pt>
                <c:pt idx="168">
                  <c:v>0.82778105597449902</c:v>
                </c:pt>
                <c:pt idx="169">
                  <c:v>0.83112628311965797</c:v>
                </c:pt>
                <c:pt idx="170">
                  <c:v>0.77858141450167695</c:v>
                </c:pt>
                <c:pt idx="171">
                  <c:v>0.80750473187293703</c:v>
                </c:pt>
                <c:pt idx="172">
                  <c:v>0.79606002319230296</c:v>
                </c:pt>
                <c:pt idx="173">
                  <c:v>0.64208525431846797</c:v>
                </c:pt>
                <c:pt idx="174">
                  <c:v>0.81675586755419705</c:v>
                </c:pt>
                <c:pt idx="175">
                  <c:v>0.77061851149207905</c:v>
                </c:pt>
                <c:pt idx="176">
                  <c:v>0.822725176909477</c:v>
                </c:pt>
                <c:pt idx="177">
                  <c:v>0.838324352489205</c:v>
                </c:pt>
                <c:pt idx="178">
                  <c:v>0.84829347567178004</c:v>
                </c:pt>
                <c:pt idx="179">
                  <c:v>0.79699685211458104</c:v>
                </c:pt>
                <c:pt idx="180">
                  <c:v>0.84590023524181601</c:v>
                </c:pt>
                <c:pt idx="181">
                  <c:v>0.838838028947549</c:v>
                </c:pt>
                <c:pt idx="182">
                  <c:v>0.81449239324827605</c:v>
                </c:pt>
                <c:pt idx="183">
                  <c:v>0.79556345520731697</c:v>
                </c:pt>
                <c:pt idx="184">
                  <c:v>0.861180233071838</c:v>
                </c:pt>
                <c:pt idx="185">
                  <c:v>0.84179821993582404</c:v>
                </c:pt>
                <c:pt idx="186">
                  <c:v>0.79516478265642898</c:v>
                </c:pt>
                <c:pt idx="187">
                  <c:v>0.80656447561650702</c:v>
                </c:pt>
                <c:pt idx="188">
                  <c:v>0.84843135713723306</c:v>
                </c:pt>
                <c:pt idx="189">
                  <c:v>0.81485996386787496</c:v>
                </c:pt>
                <c:pt idx="190">
                  <c:v>0.81227091230699799</c:v>
                </c:pt>
                <c:pt idx="191">
                  <c:v>0.86760738243984703</c:v>
                </c:pt>
                <c:pt idx="192">
                  <c:v>0.88147346613017397</c:v>
                </c:pt>
                <c:pt idx="193">
                  <c:v>0.80260726884512501</c:v>
                </c:pt>
                <c:pt idx="194">
                  <c:v>0.82088994601982801</c:v>
                </c:pt>
                <c:pt idx="195">
                  <c:v>0.84894804147012803</c:v>
                </c:pt>
                <c:pt idx="196">
                  <c:v>0.81621842168678704</c:v>
                </c:pt>
                <c:pt idx="197">
                  <c:v>0.83777829051335295</c:v>
                </c:pt>
                <c:pt idx="198">
                  <c:v>0.83530044284098004</c:v>
                </c:pt>
                <c:pt idx="199">
                  <c:v>0.83282259516860702</c:v>
                </c:pt>
                <c:pt idx="200">
                  <c:v>0.81564358180598995</c:v>
                </c:pt>
                <c:pt idx="201">
                  <c:v>0.811953242991172</c:v>
                </c:pt>
                <c:pt idx="202">
                  <c:v>0.85891503920831203</c:v>
                </c:pt>
                <c:pt idx="203">
                  <c:v>0.84953132111227703</c:v>
                </c:pt>
                <c:pt idx="204">
                  <c:v>0.82144731026088202</c:v>
                </c:pt>
                <c:pt idx="205">
                  <c:v>0.83889440057363496</c:v>
                </c:pt>
                <c:pt idx="206">
                  <c:v>0.83919228471450902</c:v>
                </c:pt>
                <c:pt idx="207">
                  <c:v>0.80353567811488702</c:v>
                </c:pt>
                <c:pt idx="208">
                  <c:v>0.83240033827757698</c:v>
                </c:pt>
                <c:pt idx="209">
                  <c:v>0.84644254639481498</c:v>
                </c:pt>
                <c:pt idx="210">
                  <c:v>0.84587663996606899</c:v>
                </c:pt>
                <c:pt idx="211">
                  <c:v>0.82034573659222398</c:v>
                </c:pt>
                <c:pt idx="212">
                  <c:v>0.82216991966621999</c:v>
                </c:pt>
                <c:pt idx="213">
                  <c:v>0.81621856773405099</c:v>
                </c:pt>
                <c:pt idx="214">
                  <c:v>0.80950279447403795</c:v>
                </c:pt>
                <c:pt idx="215">
                  <c:v>0.79671221127444503</c:v>
                </c:pt>
                <c:pt idx="216">
                  <c:v>0.79647942523194104</c:v>
                </c:pt>
                <c:pt idx="217">
                  <c:v>0.82722976228710099</c:v>
                </c:pt>
                <c:pt idx="218">
                  <c:v>0.80081443371018102</c:v>
                </c:pt>
                <c:pt idx="219">
                  <c:v>0.81168144126656205</c:v>
                </c:pt>
                <c:pt idx="220">
                  <c:v>0.84946655411946603</c:v>
                </c:pt>
                <c:pt idx="221">
                  <c:v>0.84659724123080504</c:v>
                </c:pt>
                <c:pt idx="222">
                  <c:v>0.85560629209028605</c:v>
                </c:pt>
                <c:pt idx="223">
                  <c:v>0.82655158622923997</c:v>
                </c:pt>
                <c:pt idx="224">
                  <c:v>0.81466052661239996</c:v>
                </c:pt>
                <c:pt idx="225">
                  <c:v>0.82701407429363605</c:v>
                </c:pt>
                <c:pt idx="226">
                  <c:v>0.84384249252963806</c:v>
                </c:pt>
                <c:pt idx="227">
                  <c:v>0.84032562054427395</c:v>
                </c:pt>
                <c:pt idx="228">
                  <c:v>0.84148108790617004</c:v>
                </c:pt>
                <c:pt idx="229">
                  <c:v>0.813984233482137</c:v>
                </c:pt>
                <c:pt idx="230">
                  <c:v>0.79281597644299195</c:v>
                </c:pt>
                <c:pt idx="231">
                  <c:v>0.79432043361779503</c:v>
                </c:pt>
                <c:pt idx="232">
                  <c:v>0.77017434792983197</c:v>
                </c:pt>
                <c:pt idx="233">
                  <c:v>0.80315166431542895</c:v>
                </c:pt>
                <c:pt idx="234">
                  <c:v>0.85020147899683896</c:v>
                </c:pt>
                <c:pt idx="235">
                  <c:v>0.83309203830483503</c:v>
                </c:pt>
                <c:pt idx="236">
                  <c:v>0.821694255795416</c:v>
                </c:pt>
                <c:pt idx="237">
                  <c:v>0.79017962394330499</c:v>
                </c:pt>
                <c:pt idx="238">
                  <c:v>0.82991523784909504</c:v>
                </c:pt>
                <c:pt idx="239">
                  <c:v>0.886809695674459</c:v>
                </c:pt>
                <c:pt idx="240">
                  <c:v>0.80146789840011901</c:v>
                </c:pt>
                <c:pt idx="241">
                  <c:v>0.86166538194286801</c:v>
                </c:pt>
                <c:pt idx="242">
                  <c:v>0.86874598733184505</c:v>
                </c:pt>
                <c:pt idx="243">
                  <c:v>0.885477344595204</c:v>
                </c:pt>
                <c:pt idx="244">
                  <c:v>0.77121997642133699</c:v>
                </c:pt>
                <c:pt idx="245">
                  <c:v>0.80944943657461599</c:v>
                </c:pt>
                <c:pt idx="246">
                  <c:v>0.82021942269385595</c:v>
                </c:pt>
                <c:pt idx="247">
                  <c:v>0.82342755623874397</c:v>
                </c:pt>
                <c:pt idx="248">
                  <c:v>0.826224137022321</c:v>
                </c:pt>
                <c:pt idx="249">
                  <c:v>0.79098967305188905</c:v>
                </c:pt>
                <c:pt idx="250">
                  <c:v>0.82781527246623299</c:v>
                </c:pt>
                <c:pt idx="251">
                  <c:v>0.84656845268595005</c:v>
                </c:pt>
                <c:pt idx="252">
                  <c:v>0.84175966263273005</c:v>
                </c:pt>
                <c:pt idx="253">
                  <c:v>0.80802195706459301</c:v>
                </c:pt>
                <c:pt idx="254">
                  <c:v>0.82971018535312802</c:v>
                </c:pt>
                <c:pt idx="255">
                  <c:v>0.80568469745421201</c:v>
                </c:pt>
                <c:pt idx="256">
                  <c:v>0.80820060868270205</c:v>
                </c:pt>
                <c:pt idx="257">
                  <c:v>0.76366026627280503</c:v>
                </c:pt>
                <c:pt idx="258">
                  <c:v>0.767373645796811</c:v>
                </c:pt>
                <c:pt idx="259">
                  <c:v>0.85996784058454601</c:v>
                </c:pt>
                <c:pt idx="260">
                  <c:v>0.84649433937763496</c:v>
                </c:pt>
                <c:pt idx="261">
                  <c:v>0.80204158871185105</c:v>
                </c:pt>
                <c:pt idx="262">
                  <c:v>0.81898330827978205</c:v>
                </c:pt>
                <c:pt idx="263">
                  <c:v>0.80799511987638695</c:v>
                </c:pt>
                <c:pt idx="264">
                  <c:v>0.69971716394121797</c:v>
                </c:pt>
                <c:pt idx="265">
                  <c:v>0.74768914813383602</c:v>
                </c:pt>
                <c:pt idx="266">
                  <c:v>0.77754666680763296</c:v>
                </c:pt>
                <c:pt idx="267">
                  <c:v>0.80297965613806699</c:v>
                </c:pt>
                <c:pt idx="268">
                  <c:v>0.81938788122642803</c:v>
                </c:pt>
                <c:pt idx="269">
                  <c:v>0.83402400314065095</c:v>
                </c:pt>
                <c:pt idx="270">
                  <c:v>0.84388185847541297</c:v>
                </c:pt>
                <c:pt idx="271">
                  <c:v>0.80569291269366405</c:v>
                </c:pt>
                <c:pt idx="272">
                  <c:v>0.81196185469618198</c:v>
                </c:pt>
                <c:pt idx="273">
                  <c:v>0.86111256451467499</c:v>
                </c:pt>
                <c:pt idx="274">
                  <c:v>0.83735857391406998</c:v>
                </c:pt>
                <c:pt idx="275">
                  <c:v>0.82926932587798496</c:v>
                </c:pt>
                <c:pt idx="276">
                  <c:v>0.82238508891182505</c:v>
                </c:pt>
                <c:pt idx="277">
                  <c:v>0.81792902456795502</c:v>
                </c:pt>
                <c:pt idx="278">
                  <c:v>0.84465026788167297</c:v>
                </c:pt>
                <c:pt idx="279">
                  <c:v>0.84707973407986703</c:v>
                </c:pt>
                <c:pt idx="280">
                  <c:v>0.83581291502845101</c:v>
                </c:pt>
                <c:pt idx="281">
                  <c:v>0.83420288959392297</c:v>
                </c:pt>
                <c:pt idx="282">
                  <c:v>0.837681160133672</c:v>
                </c:pt>
                <c:pt idx="283">
                  <c:v>0.81136438179167503</c:v>
                </c:pt>
                <c:pt idx="284">
                  <c:v>0.88769058487229002</c:v>
                </c:pt>
                <c:pt idx="285">
                  <c:v>0.84778424843238098</c:v>
                </c:pt>
                <c:pt idx="286">
                  <c:v>0.79483379991247705</c:v>
                </c:pt>
                <c:pt idx="287">
                  <c:v>0.84801659561837095</c:v>
                </c:pt>
                <c:pt idx="288">
                  <c:v>0.78509779617478803</c:v>
                </c:pt>
                <c:pt idx="289">
                  <c:v>0.846898169224792</c:v>
                </c:pt>
                <c:pt idx="290">
                  <c:v>0.84736857917729003</c:v>
                </c:pt>
                <c:pt idx="291">
                  <c:v>0.84604989499462102</c:v>
                </c:pt>
                <c:pt idx="292">
                  <c:v>0.88148199303508601</c:v>
                </c:pt>
                <c:pt idx="293">
                  <c:v>0.85355243829945604</c:v>
                </c:pt>
                <c:pt idx="294">
                  <c:v>0.80481293776951501</c:v>
                </c:pt>
                <c:pt idx="295">
                  <c:v>0.75432453016519896</c:v>
                </c:pt>
                <c:pt idx="296">
                  <c:v>0.80108859798083698</c:v>
                </c:pt>
                <c:pt idx="297">
                  <c:v>0.77314140821544097</c:v>
                </c:pt>
                <c:pt idx="298">
                  <c:v>0.80012445253523401</c:v>
                </c:pt>
                <c:pt idx="299">
                  <c:v>0.795384315549863</c:v>
                </c:pt>
                <c:pt idx="300">
                  <c:v>0.80393144478740497</c:v>
                </c:pt>
                <c:pt idx="301">
                  <c:v>0.822993189861699</c:v>
                </c:pt>
                <c:pt idx="302">
                  <c:v>0.81232047991412404</c:v>
                </c:pt>
                <c:pt idx="303">
                  <c:v>0.84160958217089699</c:v>
                </c:pt>
                <c:pt idx="304">
                  <c:v>0.84187332551955396</c:v>
                </c:pt>
                <c:pt idx="305">
                  <c:v>0.82766396930839203</c:v>
                </c:pt>
                <c:pt idx="306">
                  <c:v>0.76292414155530697</c:v>
                </c:pt>
                <c:pt idx="307">
                  <c:v>0.831484273821534</c:v>
                </c:pt>
                <c:pt idx="308">
                  <c:v>0.86469663093514204</c:v>
                </c:pt>
                <c:pt idx="309">
                  <c:v>0.865265117547939</c:v>
                </c:pt>
                <c:pt idx="310">
                  <c:v>0.86405811077461503</c:v>
                </c:pt>
                <c:pt idx="311">
                  <c:v>0.85263143691731202</c:v>
                </c:pt>
                <c:pt idx="312">
                  <c:v>0.83266984649277898</c:v>
                </c:pt>
                <c:pt idx="313">
                  <c:v>0.854401413107301</c:v>
                </c:pt>
                <c:pt idx="314">
                  <c:v>0.846866438939891</c:v>
                </c:pt>
                <c:pt idx="315">
                  <c:v>0.86356402002075905</c:v>
                </c:pt>
                <c:pt idx="316">
                  <c:v>0.87773352264759397</c:v>
                </c:pt>
                <c:pt idx="317">
                  <c:v>0.87385302472386295</c:v>
                </c:pt>
                <c:pt idx="318">
                  <c:v>0.82115867100142004</c:v>
                </c:pt>
                <c:pt idx="319">
                  <c:v>0.81074794061645605</c:v>
                </c:pt>
                <c:pt idx="320">
                  <c:v>0.81851970137522001</c:v>
                </c:pt>
                <c:pt idx="321">
                  <c:v>0.87345116146245405</c:v>
                </c:pt>
                <c:pt idx="322">
                  <c:v>0.83238627176199798</c:v>
                </c:pt>
                <c:pt idx="323">
                  <c:v>0.83593049867305302</c:v>
                </c:pt>
                <c:pt idx="324">
                  <c:v>0.85906109943786102</c:v>
                </c:pt>
                <c:pt idx="325">
                  <c:v>0.86529980278454599</c:v>
                </c:pt>
                <c:pt idx="326">
                  <c:v>0.83336434839001305</c:v>
                </c:pt>
                <c:pt idx="327">
                  <c:v>0.82428884716329298</c:v>
                </c:pt>
                <c:pt idx="328">
                  <c:v>0.84411486842942696</c:v>
                </c:pt>
                <c:pt idx="329">
                  <c:v>0.80997254059039703</c:v>
                </c:pt>
                <c:pt idx="330">
                  <c:v>0.81032677891178395</c:v>
                </c:pt>
                <c:pt idx="331">
                  <c:v>0.84005728240987199</c:v>
                </c:pt>
                <c:pt idx="332">
                  <c:v>0.80778364332414898</c:v>
                </c:pt>
                <c:pt idx="333">
                  <c:v>0.87814618741599804</c:v>
                </c:pt>
                <c:pt idx="334">
                  <c:v>0.84385245527630004</c:v>
                </c:pt>
                <c:pt idx="335">
                  <c:v>0.87055414856120295</c:v>
                </c:pt>
                <c:pt idx="336">
                  <c:v>0.87547750367521504</c:v>
                </c:pt>
                <c:pt idx="337">
                  <c:v>0.85422801703833695</c:v>
                </c:pt>
                <c:pt idx="338">
                  <c:v>0.84167696485657995</c:v>
                </c:pt>
                <c:pt idx="339">
                  <c:v>0.89017285856125195</c:v>
                </c:pt>
                <c:pt idx="340">
                  <c:v>0.89118706991858099</c:v>
                </c:pt>
                <c:pt idx="341">
                  <c:v>0.84277596477048999</c:v>
                </c:pt>
                <c:pt idx="342">
                  <c:v>0.87935953619670604</c:v>
                </c:pt>
                <c:pt idx="343">
                  <c:v>0.84460183722218196</c:v>
                </c:pt>
                <c:pt idx="344">
                  <c:v>0.85243321239112602</c:v>
                </c:pt>
                <c:pt idx="345">
                  <c:v>0.80799856396598102</c:v>
                </c:pt>
                <c:pt idx="346">
                  <c:v>0.88868821208971005</c:v>
                </c:pt>
                <c:pt idx="347">
                  <c:v>0.877473733323335</c:v>
                </c:pt>
                <c:pt idx="348">
                  <c:v>0.87688253882058498</c:v>
                </c:pt>
                <c:pt idx="349">
                  <c:v>0.86954077346459102</c:v>
                </c:pt>
                <c:pt idx="350">
                  <c:v>0.86568161605489102</c:v>
                </c:pt>
                <c:pt idx="351">
                  <c:v>0.86627710834790494</c:v>
                </c:pt>
                <c:pt idx="352">
                  <c:v>0.84998064682303098</c:v>
                </c:pt>
                <c:pt idx="353">
                  <c:v>0.86446952790337594</c:v>
                </c:pt>
                <c:pt idx="354">
                  <c:v>0.84751871718868299</c:v>
                </c:pt>
                <c:pt idx="355">
                  <c:v>0.88005677772079205</c:v>
                </c:pt>
                <c:pt idx="356">
                  <c:v>0.85893815702264498</c:v>
                </c:pt>
                <c:pt idx="357">
                  <c:v>0.69566632897202796</c:v>
                </c:pt>
                <c:pt idx="358">
                  <c:v>0.899573236613737</c:v>
                </c:pt>
                <c:pt idx="359">
                  <c:v>0.89150871668118703</c:v>
                </c:pt>
                <c:pt idx="360">
                  <c:v>0.880450720494109</c:v>
                </c:pt>
                <c:pt idx="361">
                  <c:v>0.83168273552101901</c:v>
                </c:pt>
                <c:pt idx="362">
                  <c:v>0.88632119036510904</c:v>
                </c:pt>
                <c:pt idx="363">
                  <c:v>0.86363730142192996</c:v>
                </c:pt>
                <c:pt idx="364">
                  <c:v>0.86326046712290305</c:v>
                </c:pt>
                <c:pt idx="365">
                  <c:v>0.81306844920947197</c:v>
                </c:pt>
                <c:pt idx="366">
                  <c:v>0.836063319613219</c:v>
                </c:pt>
                <c:pt idx="367">
                  <c:v>0.85992977324026498</c:v>
                </c:pt>
                <c:pt idx="368">
                  <c:v>0.85254700263589001</c:v>
                </c:pt>
                <c:pt idx="369">
                  <c:v>0.82308375175195903</c:v>
                </c:pt>
                <c:pt idx="370">
                  <c:v>0.86262027130755203</c:v>
                </c:pt>
                <c:pt idx="371">
                  <c:v>0.86091013807065597</c:v>
                </c:pt>
                <c:pt idx="372">
                  <c:v>0.82932929186855897</c:v>
                </c:pt>
                <c:pt idx="373">
                  <c:v>0.81530630923143799</c:v>
                </c:pt>
                <c:pt idx="374">
                  <c:v>0.771184585196941</c:v>
                </c:pt>
                <c:pt idx="375">
                  <c:v>0.81003603110433597</c:v>
                </c:pt>
                <c:pt idx="376">
                  <c:v>0.86888348820859596</c:v>
                </c:pt>
                <c:pt idx="377">
                  <c:v>0.78898429774601198</c:v>
                </c:pt>
                <c:pt idx="378">
                  <c:v>0.83870832401927597</c:v>
                </c:pt>
                <c:pt idx="379">
                  <c:v>0.863492092467122</c:v>
                </c:pt>
                <c:pt idx="380">
                  <c:v>0.83100370942903001</c:v>
                </c:pt>
                <c:pt idx="381">
                  <c:v>0.86469577886608995</c:v>
                </c:pt>
                <c:pt idx="382">
                  <c:v>0.79025627835421797</c:v>
                </c:pt>
                <c:pt idx="383">
                  <c:v>0.81951641629407201</c:v>
                </c:pt>
                <c:pt idx="384">
                  <c:v>0.87405816721961804</c:v>
                </c:pt>
                <c:pt idx="385">
                  <c:v>0.84412183744819402</c:v>
                </c:pt>
                <c:pt idx="386">
                  <c:v>0.87195945557722598</c:v>
                </c:pt>
                <c:pt idx="387">
                  <c:v>0.83436512234391702</c:v>
                </c:pt>
                <c:pt idx="388">
                  <c:v>0.81796842166371397</c:v>
                </c:pt>
                <c:pt idx="389">
                  <c:v>0.82972346956102705</c:v>
                </c:pt>
                <c:pt idx="390">
                  <c:v>0.81824084860428403</c:v>
                </c:pt>
                <c:pt idx="391">
                  <c:v>0.84745502110918103</c:v>
                </c:pt>
                <c:pt idx="392">
                  <c:v>0.862075595501821</c:v>
                </c:pt>
                <c:pt idx="393">
                  <c:v>0.80945921520420505</c:v>
                </c:pt>
                <c:pt idx="394">
                  <c:v>0.78111636333630796</c:v>
                </c:pt>
                <c:pt idx="395">
                  <c:v>0.80770353389703298</c:v>
                </c:pt>
                <c:pt idx="396">
                  <c:v>0.76710580399354</c:v>
                </c:pt>
                <c:pt idx="397">
                  <c:v>0.83191601665751502</c:v>
                </c:pt>
                <c:pt idx="398">
                  <c:v>0.84196892157473102</c:v>
                </c:pt>
                <c:pt idx="399">
                  <c:v>0.82297228452579296</c:v>
                </c:pt>
                <c:pt idx="400">
                  <c:v>0.80278896102283104</c:v>
                </c:pt>
                <c:pt idx="401">
                  <c:v>0.86104246017534902</c:v>
                </c:pt>
                <c:pt idx="402">
                  <c:v>0.858684289368294</c:v>
                </c:pt>
                <c:pt idx="403">
                  <c:v>0.86248674622020205</c:v>
                </c:pt>
                <c:pt idx="404">
                  <c:v>0.83996556143010204</c:v>
                </c:pt>
                <c:pt idx="405">
                  <c:v>0.90297464960639995</c:v>
                </c:pt>
                <c:pt idx="406">
                  <c:v>0.90401213840022299</c:v>
                </c:pt>
                <c:pt idx="407">
                  <c:v>0.90739901772070897</c:v>
                </c:pt>
                <c:pt idx="408">
                  <c:v>0.90432075603564699</c:v>
                </c:pt>
                <c:pt idx="409">
                  <c:v>0.89803538532813598</c:v>
                </c:pt>
                <c:pt idx="410">
                  <c:v>0.89609969267145395</c:v>
                </c:pt>
                <c:pt idx="411">
                  <c:v>0.88482829728252899</c:v>
                </c:pt>
                <c:pt idx="412">
                  <c:v>0.85416554304608105</c:v>
                </c:pt>
                <c:pt idx="413">
                  <c:v>0.84241910594324099</c:v>
                </c:pt>
                <c:pt idx="414">
                  <c:v>0.79102216226708799</c:v>
                </c:pt>
                <c:pt idx="415">
                  <c:v>0.80566918448639302</c:v>
                </c:pt>
                <c:pt idx="416">
                  <c:v>0.819872023391083</c:v>
                </c:pt>
                <c:pt idx="417">
                  <c:v>0.83359365892391002</c:v>
                </c:pt>
                <c:pt idx="418">
                  <c:v>0.81000700778054802</c:v>
                </c:pt>
                <c:pt idx="419">
                  <c:v>0.81103010626430105</c:v>
                </c:pt>
                <c:pt idx="420">
                  <c:v>0.81699158648002701</c:v>
                </c:pt>
                <c:pt idx="421">
                  <c:v>0.80556481001701696</c:v>
                </c:pt>
                <c:pt idx="422">
                  <c:v>0.79287015559540397</c:v>
                </c:pt>
                <c:pt idx="423">
                  <c:v>0.809574051290463</c:v>
                </c:pt>
                <c:pt idx="424">
                  <c:v>0.84111896549751197</c:v>
                </c:pt>
                <c:pt idx="425">
                  <c:v>0.82563665470060998</c:v>
                </c:pt>
                <c:pt idx="426">
                  <c:v>0.86053626452185294</c:v>
                </c:pt>
                <c:pt idx="427">
                  <c:v>0.82933481293462596</c:v>
                </c:pt>
                <c:pt idx="428">
                  <c:v>0.77223627019866004</c:v>
                </c:pt>
                <c:pt idx="429">
                  <c:v>0.80572986527509904</c:v>
                </c:pt>
                <c:pt idx="430">
                  <c:v>0.814846116340041</c:v>
                </c:pt>
                <c:pt idx="431">
                  <c:v>0.82050607599126002</c:v>
                </c:pt>
                <c:pt idx="432">
                  <c:v>0.82814921103446504</c:v>
                </c:pt>
                <c:pt idx="433">
                  <c:v>0.82923312092262302</c:v>
                </c:pt>
                <c:pt idx="434">
                  <c:v>0.81993411659567295</c:v>
                </c:pt>
                <c:pt idx="435">
                  <c:v>0.77157723667079903</c:v>
                </c:pt>
                <c:pt idx="436">
                  <c:v>0.78463588778679705</c:v>
                </c:pt>
                <c:pt idx="437">
                  <c:v>0.77360921319861098</c:v>
                </c:pt>
                <c:pt idx="438">
                  <c:v>0.814007424718869</c:v>
                </c:pt>
                <c:pt idx="439">
                  <c:v>0.86328632261231997</c:v>
                </c:pt>
                <c:pt idx="440">
                  <c:v>0.88846493648534297</c:v>
                </c:pt>
                <c:pt idx="441">
                  <c:v>0.897414052039059</c:v>
                </c:pt>
                <c:pt idx="442">
                  <c:v>0.78089488252539097</c:v>
                </c:pt>
                <c:pt idx="443">
                  <c:v>0.86351227817813703</c:v>
                </c:pt>
                <c:pt idx="444">
                  <c:v>0.77745719878025599</c:v>
                </c:pt>
                <c:pt idx="445">
                  <c:v>0.72350650178439901</c:v>
                </c:pt>
                <c:pt idx="446">
                  <c:v>0.86845259580344702</c:v>
                </c:pt>
                <c:pt idx="447">
                  <c:v>0.84874159493730095</c:v>
                </c:pt>
                <c:pt idx="448">
                  <c:v>0.85171723181617698</c:v>
                </c:pt>
                <c:pt idx="449">
                  <c:v>0.85240299846225598</c:v>
                </c:pt>
                <c:pt idx="450">
                  <c:v>0.874464864097521</c:v>
                </c:pt>
                <c:pt idx="451">
                  <c:v>0.87543056625364202</c:v>
                </c:pt>
                <c:pt idx="452">
                  <c:v>0.85622297220938803</c:v>
                </c:pt>
                <c:pt idx="453">
                  <c:v>0.86286788213341803</c:v>
                </c:pt>
                <c:pt idx="454">
                  <c:v>0.86457151187960102</c:v>
                </c:pt>
                <c:pt idx="455">
                  <c:v>0.87633859124008096</c:v>
                </c:pt>
                <c:pt idx="456">
                  <c:v>0.83580019954469098</c:v>
                </c:pt>
                <c:pt idx="457">
                  <c:v>0.87017557692205605</c:v>
                </c:pt>
                <c:pt idx="458">
                  <c:v>0.89379946989835102</c:v>
                </c:pt>
                <c:pt idx="459">
                  <c:v>0.879748591715943</c:v>
                </c:pt>
                <c:pt idx="460">
                  <c:v>0.86453788670958098</c:v>
                </c:pt>
                <c:pt idx="461">
                  <c:v>0.85223104696592</c:v>
                </c:pt>
                <c:pt idx="462">
                  <c:v>0.85276172363227698</c:v>
                </c:pt>
                <c:pt idx="463">
                  <c:v>0.844216179039327</c:v>
                </c:pt>
                <c:pt idx="464">
                  <c:v>0.84474247880676001</c:v>
                </c:pt>
                <c:pt idx="465">
                  <c:v>0.84009622896067104</c:v>
                </c:pt>
                <c:pt idx="466">
                  <c:v>0.85336151343061994</c:v>
                </c:pt>
                <c:pt idx="467">
                  <c:v>0.86178491504010801</c:v>
                </c:pt>
                <c:pt idx="468">
                  <c:v>0.870048626916474</c:v>
                </c:pt>
                <c:pt idx="469">
                  <c:v>0.87084293712365302</c:v>
                </c:pt>
                <c:pt idx="470">
                  <c:v>0.80402493293882205</c:v>
                </c:pt>
                <c:pt idx="471">
                  <c:v>0.84999220098669803</c:v>
                </c:pt>
                <c:pt idx="472">
                  <c:v>0.86175895452701801</c:v>
                </c:pt>
                <c:pt idx="473">
                  <c:v>0.80475757424421501</c:v>
                </c:pt>
                <c:pt idx="474">
                  <c:v>0.79855102541189704</c:v>
                </c:pt>
                <c:pt idx="475">
                  <c:v>0.77101805287828495</c:v>
                </c:pt>
                <c:pt idx="476">
                  <c:v>0.88354378784530396</c:v>
                </c:pt>
                <c:pt idx="477">
                  <c:v>0.86807353497302198</c:v>
                </c:pt>
                <c:pt idx="478">
                  <c:v>0.87382665692222194</c:v>
                </c:pt>
                <c:pt idx="479">
                  <c:v>0.84097406746743197</c:v>
                </c:pt>
                <c:pt idx="480">
                  <c:v>0.86960471881825196</c:v>
                </c:pt>
                <c:pt idx="481">
                  <c:v>0.84862060174105702</c:v>
                </c:pt>
                <c:pt idx="482">
                  <c:v>0.79923327738734795</c:v>
                </c:pt>
                <c:pt idx="483">
                  <c:v>0.82344699197349602</c:v>
                </c:pt>
                <c:pt idx="484">
                  <c:v>0.85611673711776404</c:v>
                </c:pt>
                <c:pt idx="485">
                  <c:v>0.852838739818092</c:v>
                </c:pt>
                <c:pt idx="486">
                  <c:v>0.85695346396595495</c:v>
                </c:pt>
                <c:pt idx="487">
                  <c:v>0.86960863930721299</c:v>
                </c:pt>
                <c:pt idx="488">
                  <c:v>0.86358424232775</c:v>
                </c:pt>
                <c:pt idx="489">
                  <c:v>0.85643519266500201</c:v>
                </c:pt>
                <c:pt idx="490">
                  <c:v>0.87550034501658602</c:v>
                </c:pt>
                <c:pt idx="491">
                  <c:v>0.83712316331771397</c:v>
                </c:pt>
                <c:pt idx="492">
                  <c:v>0.83959600672777002</c:v>
                </c:pt>
                <c:pt idx="493">
                  <c:v>0.85515753831190799</c:v>
                </c:pt>
                <c:pt idx="494">
                  <c:v>0.82212152530007099</c:v>
                </c:pt>
                <c:pt idx="495">
                  <c:v>0.82932201478763401</c:v>
                </c:pt>
                <c:pt idx="496">
                  <c:v>0.83420386469877605</c:v>
                </c:pt>
                <c:pt idx="497">
                  <c:v>0.84596068149446801</c:v>
                </c:pt>
                <c:pt idx="498">
                  <c:v>0.79312195188231405</c:v>
                </c:pt>
                <c:pt idx="499">
                  <c:v>0.85501303888730396</c:v>
                </c:pt>
                <c:pt idx="500">
                  <c:v>0.85066194805302497</c:v>
                </c:pt>
                <c:pt idx="501">
                  <c:v>0.825094255625761</c:v>
                </c:pt>
                <c:pt idx="502">
                  <c:v>0.853004547090772</c:v>
                </c:pt>
                <c:pt idx="503">
                  <c:v>0.873079369553874</c:v>
                </c:pt>
                <c:pt idx="504">
                  <c:v>0.85923553764367999</c:v>
                </c:pt>
                <c:pt idx="505">
                  <c:v>0.86608002965616104</c:v>
                </c:pt>
                <c:pt idx="506">
                  <c:v>0.87314768630103101</c:v>
                </c:pt>
                <c:pt idx="507">
                  <c:v>0.821361935595604</c:v>
                </c:pt>
                <c:pt idx="508">
                  <c:v>0.84615204215416795</c:v>
                </c:pt>
                <c:pt idx="509">
                  <c:v>0.86962141348633604</c:v>
                </c:pt>
                <c:pt idx="510">
                  <c:v>0.87405506263049704</c:v>
                </c:pt>
                <c:pt idx="511">
                  <c:v>0.86726106790833801</c:v>
                </c:pt>
                <c:pt idx="512">
                  <c:v>0.84317589391703696</c:v>
                </c:pt>
                <c:pt idx="513">
                  <c:v>0.84359250309856704</c:v>
                </c:pt>
                <c:pt idx="514">
                  <c:v>0.83362735487241402</c:v>
                </c:pt>
                <c:pt idx="515">
                  <c:v>0.87060774682056696</c:v>
                </c:pt>
                <c:pt idx="516">
                  <c:v>0.85674502566517596</c:v>
                </c:pt>
                <c:pt idx="517">
                  <c:v>0.875682823711739</c:v>
                </c:pt>
                <c:pt idx="518">
                  <c:v>0.82260292554741299</c:v>
                </c:pt>
                <c:pt idx="519">
                  <c:v>0.86291391212725599</c:v>
                </c:pt>
                <c:pt idx="520">
                  <c:v>0.87690398529835301</c:v>
                </c:pt>
                <c:pt idx="521">
                  <c:v>0.83944340195463396</c:v>
                </c:pt>
                <c:pt idx="522">
                  <c:v>0.85533627978830096</c:v>
                </c:pt>
                <c:pt idx="523">
                  <c:v>0.87397103028617196</c:v>
                </c:pt>
                <c:pt idx="524">
                  <c:v>0.81467999924681</c:v>
                </c:pt>
                <c:pt idx="525">
                  <c:v>0.83835873179403297</c:v>
                </c:pt>
                <c:pt idx="526">
                  <c:v>0.86850717795221699</c:v>
                </c:pt>
                <c:pt idx="527">
                  <c:v>0.86572458674976405</c:v>
                </c:pt>
                <c:pt idx="528">
                  <c:v>0.82631831994824001</c:v>
                </c:pt>
                <c:pt idx="529">
                  <c:v>0.78159244856145604</c:v>
                </c:pt>
                <c:pt idx="530">
                  <c:v>0.83355038292234795</c:v>
                </c:pt>
                <c:pt idx="531">
                  <c:v>0.65170119010151395</c:v>
                </c:pt>
                <c:pt idx="532">
                  <c:v>0.83852612772617197</c:v>
                </c:pt>
                <c:pt idx="533">
                  <c:v>0.81406017715357504</c:v>
                </c:pt>
                <c:pt idx="534">
                  <c:v>0.78370118977994396</c:v>
                </c:pt>
                <c:pt idx="535">
                  <c:v>0.84781886265775197</c:v>
                </c:pt>
                <c:pt idx="536">
                  <c:v>0.83295985724435095</c:v>
                </c:pt>
                <c:pt idx="537">
                  <c:v>0.83096110781851995</c:v>
                </c:pt>
                <c:pt idx="538">
                  <c:v>0.85006544364104997</c:v>
                </c:pt>
                <c:pt idx="539">
                  <c:v>0.86401590522805705</c:v>
                </c:pt>
                <c:pt idx="540">
                  <c:v>0.836821922919325</c:v>
                </c:pt>
                <c:pt idx="541">
                  <c:v>0.864191254797266</c:v>
                </c:pt>
                <c:pt idx="542">
                  <c:v>0.89264320690252297</c:v>
                </c:pt>
                <c:pt idx="543">
                  <c:v>0.79733774916470801</c:v>
                </c:pt>
                <c:pt idx="544">
                  <c:v>0.79264919953054502</c:v>
                </c:pt>
                <c:pt idx="545">
                  <c:v>0.703717457178205</c:v>
                </c:pt>
                <c:pt idx="546">
                  <c:v>0.75712257410943795</c:v>
                </c:pt>
                <c:pt idx="547">
                  <c:v>0.85661094094643397</c:v>
                </c:pt>
                <c:pt idx="548">
                  <c:v>0.82087884900848995</c:v>
                </c:pt>
                <c:pt idx="549">
                  <c:v>0.83959025433383305</c:v>
                </c:pt>
                <c:pt idx="550">
                  <c:v>0.83056816075422002</c:v>
                </c:pt>
                <c:pt idx="551">
                  <c:v>0.85353908721292104</c:v>
                </c:pt>
                <c:pt idx="552">
                  <c:v>0.80446900533742105</c:v>
                </c:pt>
                <c:pt idx="553">
                  <c:v>0.77649053016504899</c:v>
                </c:pt>
                <c:pt idx="554">
                  <c:v>0.78016991914654299</c:v>
                </c:pt>
                <c:pt idx="555">
                  <c:v>0.83518452799266296</c:v>
                </c:pt>
                <c:pt idx="556">
                  <c:v>0.81759505953672496</c:v>
                </c:pt>
                <c:pt idx="557">
                  <c:v>0.81657162275062201</c:v>
                </c:pt>
                <c:pt idx="558">
                  <c:v>0.85331266279818696</c:v>
                </c:pt>
                <c:pt idx="559">
                  <c:v>0.87939642685514696</c:v>
                </c:pt>
                <c:pt idx="560">
                  <c:v>0.87523984961530399</c:v>
                </c:pt>
                <c:pt idx="561">
                  <c:v>0.87459901400930296</c:v>
                </c:pt>
                <c:pt idx="562">
                  <c:v>0.88099304589720995</c:v>
                </c:pt>
                <c:pt idx="563">
                  <c:v>0.84911899147349901</c:v>
                </c:pt>
                <c:pt idx="564">
                  <c:v>0.80552065697791198</c:v>
                </c:pt>
                <c:pt idx="565">
                  <c:v>0.82744346592733697</c:v>
                </c:pt>
                <c:pt idx="566">
                  <c:v>0.80117005150808296</c:v>
                </c:pt>
                <c:pt idx="567">
                  <c:v>0.83603735609404495</c:v>
                </c:pt>
                <c:pt idx="568">
                  <c:v>0.81942490707987004</c:v>
                </c:pt>
                <c:pt idx="569">
                  <c:v>0.81145342579284896</c:v>
                </c:pt>
                <c:pt idx="570">
                  <c:v>0.85749050314643904</c:v>
                </c:pt>
                <c:pt idx="571">
                  <c:v>0.83555056811301898</c:v>
                </c:pt>
                <c:pt idx="572">
                  <c:v>0.863495942123503</c:v>
                </c:pt>
                <c:pt idx="573">
                  <c:v>0.83859121007342796</c:v>
                </c:pt>
                <c:pt idx="574">
                  <c:v>0.86464552795609695</c:v>
                </c:pt>
                <c:pt idx="575">
                  <c:v>0.87197109207086099</c:v>
                </c:pt>
                <c:pt idx="576">
                  <c:v>0.87052374465628002</c:v>
                </c:pt>
                <c:pt idx="577">
                  <c:v>0.83391429326737998</c:v>
                </c:pt>
                <c:pt idx="578">
                  <c:v>0.85732046188113897</c:v>
                </c:pt>
                <c:pt idx="579">
                  <c:v>0.86070431536113001</c:v>
                </c:pt>
                <c:pt idx="580">
                  <c:v>0.883311520110726</c:v>
                </c:pt>
                <c:pt idx="581">
                  <c:v>0.86866414394040103</c:v>
                </c:pt>
                <c:pt idx="582">
                  <c:v>0.86295479077625203</c:v>
                </c:pt>
                <c:pt idx="583">
                  <c:v>0.79168528709507902</c:v>
                </c:pt>
                <c:pt idx="584">
                  <c:v>0.84381975875449799</c:v>
                </c:pt>
                <c:pt idx="585">
                  <c:v>0.77852025971175198</c:v>
                </c:pt>
                <c:pt idx="586">
                  <c:v>0.796094014609114</c:v>
                </c:pt>
                <c:pt idx="587">
                  <c:v>0.86622677981070595</c:v>
                </c:pt>
                <c:pt idx="588">
                  <c:v>0.84616736235648404</c:v>
                </c:pt>
                <c:pt idx="589">
                  <c:v>0.85310879552156904</c:v>
                </c:pt>
                <c:pt idx="590">
                  <c:v>0.85707081617639802</c:v>
                </c:pt>
                <c:pt idx="591">
                  <c:v>0.85036550968250801</c:v>
                </c:pt>
                <c:pt idx="592">
                  <c:v>0.85766804568437605</c:v>
                </c:pt>
                <c:pt idx="593">
                  <c:v>0.83569374063531598</c:v>
                </c:pt>
                <c:pt idx="594">
                  <c:v>0.793872008927197</c:v>
                </c:pt>
                <c:pt idx="595">
                  <c:v>0.82106334262696101</c:v>
                </c:pt>
                <c:pt idx="596">
                  <c:v>0.80331175565984203</c:v>
                </c:pt>
                <c:pt idx="597">
                  <c:v>0.82585728552278304</c:v>
                </c:pt>
                <c:pt idx="598">
                  <c:v>0.82816311515460606</c:v>
                </c:pt>
                <c:pt idx="599">
                  <c:v>0.82654234291637096</c:v>
                </c:pt>
                <c:pt idx="600">
                  <c:v>0.83066666726969396</c:v>
                </c:pt>
                <c:pt idx="601">
                  <c:v>0.81007216840000396</c:v>
                </c:pt>
                <c:pt idx="602">
                  <c:v>0.84198382477151601</c:v>
                </c:pt>
                <c:pt idx="603">
                  <c:v>0.81934599094801597</c:v>
                </c:pt>
                <c:pt idx="604">
                  <c:v>0.84222069679307598</c:v>
                </c:pt>
                <c:pt idx="605">
                  <c:v>0.83275099462327196</c:v>
                </c:pt>
                <c:pt idx="606">
                  <c:v>0.81884073066197305</c:v>
                </c:pt>
                <c:pt idx="607">
                  <c:v>0.80971011293155104</c:v>
                </c:pt>
                <c:pt idx="608">
                  <c:v>0.86424556875308001</c:v>
                </c:pt>
                <c:pt idx="609">
                  <c:v>0.85919890600221405</c:v>
                </c:pt>
                <c:pt idx="610">
                  <c:v>0.85338907779929096</c:v>
                </c:pt>
                <c:pt idx="611">
                  <c:v>0.85147913185516</c:v>
                </c:pt>
                <c:pt idx="612">
                  <c:v>0.84712062405416</c:v>
                </c:pt>
                <c:pt idx="613">
                  <c:v>0.85588953737211904</c:v>
                </c:pt>
                <c:pt idx="614">
                  <c:v>0.81613457280427304</c:v>
                </c:pt>
                <c:pt idx="615">
                  <c:v>0.78325496238546799</c:v>
                </c:pt>
                <c:pt idx="616">
                  <c:v>0.83624925062738198</c:v>
                </c:pt>
                <c:pt idx="617">
                  <c:v>0.80517090120809998</c:v>
                </c:pt>
                <c:pt idx="618">
                  <c:v>0.80319827289873202</c:v>
                </c:pt>
                <c:pt idx="619">
                  <c:v>0.84480765218868603</c:v>
                </c:pt>
                <c:pt idx="620">
                  <c:v>0.86177128729906605</c:v>
                </c:pt>
                <c:pt idx="621">
                  <c:v>0.82173676472812096</c:v>
                </c:pt>
                <c:pt idx="622">
                  <c:v>0.81443843341437305</c:v>
                </c:pt>
                <c:pt idx="623">
                  <c:v>0.83228966379889102</c:v>
                </c:pt>
                <c:pt idx="624">
                  <c:v>0.85048953545327899</c:v>
                </c:pt>
                <c:pt idx="625">
                  <c:v>0.840590654940786</c:v>
                </c:pt>
                <c:pt idx="626">
                  <c:v>0.82909946136839396</c:v>
                </c:pt>
                <c:pt idx="627">
                  <c:v>0.81154847116020401</c:v>
                </c:pt>
                <c:pt idx="628">
                  <c:v>0.82584395359651597</c:v>
                </c:pt>
                <c:pt idx="629">
                  <c:v>0.81888328010633504</c:v>
                </c:pt>
                <c:pt idx="630">
                  <c:v>0.82559432847236902</c:v>
                </c:pt>
                <c:pt idx="631">
                  <c:v>0.86994862437553899</c:v>
                </c:pt>
                <c:pt idx="632">
                  <c:v>0.87728935330267999</c:v>
                </c:pt>
                <c:pt idx="633">
                  <c:v>0.83299931663611004</c:v>
                </c:pt>
                <c:pt idx="634">
                  <c:v>0.86183230196826699</c:v>
                </c:pt>
                <c:pt idx="635">
                  <c:v>0.84164687672849303</c:v>
                </c:pt>
                <c:pt idx="636">
                  <c:v>0.77081747314082305</c:v>
                </c:pt>
                <c:pt idx="637">
                  <c:v>0.72036502169809102</c:v>
                </c:pt>
                <c:pt idx="638">
                  <c:v>0.85403572499302305</c:v>
                </c:pt>
                <c:pt idx="639">
                  <c:v>0.86587311777991804</c:v>
                </c:pt>
                <c:pt idx="640">
                  <c:v>0.79480249368559297</c:v>
                </c:pt>
                <c:pt idx="641">
                  <c:v>0.86010753497180104</c:v>
                </c:pt>
                <c:pt idx="642">
                  <c:v>0.823428208819031</c:v>
                </c:pt>
                <c:pt idx="643">
                  <c:v>0.805854092827754</c:v>
                </c:pt>
                <c:pt idx="644">
                  <c:v>0.77423788377545999</c:v>
                </c:pt>
                <c:pt idx="645">
                  <c:v>0.71921716526771995</c:v>
                </c:pt>
                <c:pt idx="646">
                  <c:v>0.82114527000392601</c:v>
                </c:pt>
                <c:pt idx="647">
                  <c:v>0.82780415404516605</c:v>
                </c:pt>
                <c:pt idx="648">
                  <c:v>0.80770136735888898</c:v>
                </c:pt>
                <c:pt idx="649">
                  <c:v>0.81571428292557746</c:v>
                </c:pt>
                <c:pt idx="650">
                  <c:v>0.81503347654293601</c:v>
                </c:pt>
                <c:pt idx="651">
                  <c:v>0.82372719849226606</c:v>
                </c:pt>
                <c:pt idx="652">
                  <c:v>0.828479082391818</c:v>
                </c:pt>
                <c:pt idx="653">
                  <c:v>0.81168731659000304</c:v>
                </c:pt>
                <c:pt idx="654">
                  <c:v>0.78989355159104702</c:v>
                </c:pt>
                <c:pt idx="655">
                  <c:v>0.79558291153707505</c:v>
                </c:pt>
                <c:pt idx="656">
                  <c:v>0.812177607141084</c:v>
                </c:pt>
                <c:pt idx="657">
                  <c:v>0.820334365404494</c:v>
                </c:pt>
                <c:pt idx="658">
                  <c:v>0.80491586768718104</c:v>
                </c:pt>
                <c:pt idx="659">
                  <c:v>0.86524828024096101</c:v>
                </c:pt>
                <c:pt idx="660">
                  <c:v>0.86721715299471902</c:v>
                </c:pt>
                <c:pt idx="661">
                  <c:v>0.86486511161491697</c:v>
                </c:pt>
                <c:pt idx="662">
                  <c:v>0.86488701867116202</c:v>
                </c:pt>
                <c:pt idx="663">
                  <c:v>0.80357420495652399</c:v>
                </c:pt>
                <c:pt idx="664">
                  <c:v>0.84736797316309698</c:v>
                </c:pt>
                <c:pt idx="665">
                  <c:v>0.857378873144783</c:v>
                </c:pt>
                <c:pt idx="666">
                  <c:v>0.87457543896034395</c:v>
                </c:pt>
                <c:pt idx="667">
                  <c:v>0.87569446685992702</c:v>
                </c:pt>
                <c:pt idx="668">
                  <c:v>0.87404185801938805</c:v>
                </c:pt>
                <c:pt idx="669">
                  <c:v>0.85787233015944497</c:v>
                </c:pt>
                <c:pt idx="670">
                  <c:v>0.81313422958850101</c:v>
                </c:pt>
                <c:pt idx="671">
                  <c:v>0.86152202163261404</c:v>
                </c:pt>
                <c:pt idx="672">
                  <c:v>0.86250250591311295</c:v>
                </c:pt>
                <c:pt idx="673">
                  <c:v>0.873943410615036</c:v>
                </c:pt>
                <c:pt idx="674">
                  <c:v>0.85053114817364595</c:v>
                </c:pt>
                <c:pt idx="675">
                  <c:v>0.84002902542406199</c:v>
                </c:pt>
                <c:pt idx="676">
                  <c:v>0.82180099869229095</c:v>
                </c:pt>
                <c:pt idx="677">
                  <c:v>0.86064966663265696</c:v>
                </c:pt>
                <c:pt idx="678">
                  <c:v>0.84975706319135502</c:v>
                </c:pt>
                <c:pt idx="679">
                  <c:v>0.87369638693001095</c:v>
                </c:pt>
                <c:pt idx="680">
                  <c:v>0.82728970083322895</c:v>
                </c:pt>
                <c:pt idx="681">
                  <c:v>0.89066332754408895</c:v>
                </c:pt>
                <c:pt idx="682">
                  <c:v>0.81957014494799796</c:v>
                </c:pt>
                <c:pt idx="683">
                  <c:v>0.85973465746769495</c:v>
                </c:pt>
                <c:pt idx="684">
                  <c:v>0.85245232840459595</c:v>
                </c:pt>
                <c:pt idx="685">
                  <c:v>0.86557538112131505</c:v>
                </c:pt>
                <c:pt idx="686">
                  <c:v>0.88236266443965305</c:v>
                </c:pt>
                <c:pt idx="687">
                  <c:v>0.83797345770789899</c:v>
                </c:pt>
                <c:pt idx="688">
                  <c:v>0.86358084952340897</c:v>
                </c:pt>
                <c:pt idx="689">
                  <c:v>0.88876225643673701</c:v>
                </c:pt>
                <c:pt idx="690">
                  <c:v>0.87313902656597298</c:v>
                </c:pt>
                <c:pt idx="691">
                  <c:v>0.88003863877935895</c:v>
                </c:pt>
                <c:pt idx="692">
                  <c:v>0.88792608069232304</c:v>
                </c:pt>
                <c:pt idx="693">
                  <c:v>0.85645756667236295</c:v>
                </c:pt>
                <c:pt idx="694">
                  <c:v>0.78632105744872305</c:v>
                </c:pt>
                <c:pt idx="695">
                  <c:v>0.76378355918382601</c:v>
                </c:pt>
                <c:pt idx="696">
                  <c:v>0.814828277036453</c:v>
                </c:pt>
                <c:pt idx="697">
                  <c:v>0.822295350214443</c:v>
                </c:pt>
                <c:pt idx="698">
                  <c:v>0.82286360196920805</c:v>
                </c:pt>
                <c:pt idx="699">
                  <c:v>0.81411779613789903</c:v>
                </c:pt>
                <c:pt idx="700">
                  <c:v>0.82164040136743999</c:v>
                </c:pt>
                <c:pt idx="701">
                  <c:v>0.83753469125038005</c:v>
                </c:pt>
                <c:pt idx="702">
                  <c:v>0.84121290410385696</c:v>
                </c:pt>
                <c:pt idx="703">
                  <c:v>0.85757872544593505</c:v>
                </c:pt>
                <c:pt idx="704">
                  <c:v>0.84099456616991597</c:v>
                </c:pt>
                <c:pt idx="705">
                  <c:v>0.86840155978701095</c:v>
                </c:pt>
                <c:pt idx="706">
                  <c:v>0.83521411154831704</c:v>
                </c:pt>
                <c:pt idx="707">
                  <c:v>0.860785570073197</c:v>
                </c:pt>
                <c:pt idx="708">
                  <c:v>0.88698638121985396</c:v>
                </c:pt>
                <c:pt idx="709">
                  <c:v>0.87178831785942401</c:v>
                </c:pt>
                <c:pt idx="710">
                  <c:v>0.88999148193655997</c:v>
                </c:pt>
                <c:pt idx="711">
                  <c:v>0.86091973894599805</c:v>
                </c:pt>
                <c:pt idx="712">
                  <c:v>0.86108784164893504</c:v>
                </c:pt>
                <c:pt idx="713">
                  <c:v>0.89062974087088298</c:v>
                </c:pt>
                <c:pt idx="714">
                  <c:v>0.87177458142376396</c:v>
                </c:pt>
                <c:pt idx="715">
                  <c:v>0.86153238849623603</c:v>
                </c:pt>
                <c:pt idx="716">
                  <c:v>0.88491948202248005</c:v>
                </c:pt>
                <c:pt idx="717">
                  <c:v>0.84488823651399503</c:v>
                </c:pt>
                <c:pt idx="718">
                  <c:v>0.87697205956072699</c:v>
                </c:pt>
                <c:pt idx="719">
                  <c:v>0.76567513133711596</c:v>
                </c:pt>
                <c:pt idx="720">
                  <c:v>0.84020667864758503</c:v>
                </c:pt>
                <c:pt idx="721">
                  <c:v>0.87650288559783696</c:v>
                </c:pt>
                <c:pt idx="722">
                  <c:v>0.86015530733497603</c:v>
                </c:pt>
                <c:pt idx="723">
                  <c:v>0.82094296010268897</c:v>
                </c:pt>
                <c:pt idx="724">
                  <c:v>0.87447443134347802</c:v>
                </c:pt>
                <c:pt idx="725">
                  <c:v>0.86499576886935503</c:v>
                </c:pt>
                <c:pt idx="726">
                  <c:v>0.83418617038384102</c:v>
                </c:pt>
                <c:pt idx="727">
                  <c:v>0.81371903553139702</c:v>
                </c:pt>
                <c:pt idx="728">
                  <c:v>0.83052896969558698</c:v>
                </c:pt>
                <c:pt idx="729">
                  <c:v>0.81500992229611402</c:v>
                </c:pt>
                <c:pt idx="730">
                  <c:v>0.84777993349885805</c:v>
                </c:pt>
                <c:pt idx="731">
                  <c:v>0.87581610403017995</c:v>
                </c:pt>
                <c:pt idx="732">
                  <c:v>0.81908633030908296</c:v>
                </c:pt>
                <c:pt idx="733">
                  <c:v>0.83260419939860097</c:v>
                </c:pt>
                <c:pt idx="734">
                  <c:v>0.75938704324449602</c:v>
                </c:pt>
                <c:pt idx="735">
                  <c:v>0.76971869544148497</c:v>
                </c:pt>
                <c:pt idx="736">
                  <c:v>0.84514021474561896</c:v>
                </c:pt>
                <c:pt idx="737">
                  <c:v>0.88495293929137997</c:v>
                </c:pt>
                <c:pt idx="738">
                  <c:v>0.82559269208511799</c:v>
                </c:pt>
                <c:pt idx="739">
                  <c:v>0.842015322924765</c:v>
                </c:pt>
                <c:pt idx="740">
                  <c:v>0.86127759963565698</c:v>
                </c:pt>
                <c:pt idx="741">
                  <c:v>0.888841386616119</c:v>
                </c:pt>
                <c:pt idx="742">
                  <c:v>0.87819597697399798</c:v>
                </c:pt>
                <c:pt idx="743">
                  <c:v>0.86837344179769704</c:v>
                </c:pt>
                <c:pt idx="744">
                  <c:v>0.82054131602806402</c:v>
                </c:pt>
                <c:pt idx="745">
                  <c:v>0.73829762488840101</c:v>
                </c:pt>
                <c:pt idx="746">
                  <c:v>0.75522002716074799</c:v>
                </c:pt>
                <c:pt idx="747">
                  <c:v>0.78417308190664303</c:v>
                </c:pt>
                <c:pt idx="748">
                  <c:v>0.82897046645996897</c:v>
                </c:pt>
                <c:pt idx="749">
                  <c:v>0.82032988933242401</c:v>
                </c:pt>
                <c:pt idx="750">
                  <c:v>0.84125140233464701</c:v>
                </c:pt>
                <c:pt idx="751">
                  <c:v>0.84038025638226599</c:v>
                </c:pt>
                <c:pt idx="752">
                  <c:v>0.81673537361585202</c:v>
                </c:pt>
                <c:pt idx="753">
                  <c:v>0.82630281498220703</c:v>
                </c:pt>
                <c:pt idx="754">
                  <c:v>0.83769766937933299</c:v>
                </c:pt>
                <c:pt idx="755">
                  <c:v>0.83024995287265602</c:v>
                </c:pt>
                <c:pt idx="756">
                  <c:v>0.74429043569664399</c:v>
                </c:pt>
                <c:pt idx="757">
                  <c:v>0.78899536263854397</c:v>
                </c:pt>
                <c:pt idx="758">
                  <c:v>0.84522953394059797</c:v>
                </c:pt>
                <c:pt idx="759">
                  <c:v>0.83853892809192399</c:v>
                </c:pt>
                <c:pt idx="760">
                  <c:v>0.82900699218007601</c:v>
                </c:pt>
                <c:pt idx="761">
                  <c:v>0.78796032704988805</c:v>
                </c:pt>
                <c:pt idx="762">
                  <c:v>0.66680981143114804</c:v>
                </c:pt>
                <c:pt idx="763">
                  <c:v>0.79773456512720498</c:v>
                </c:pt>
                <c:pt idx="764">
                  <c:v>0.86794861673228196</c:v>
                </c:pt>
                <c:pt idx="765">
                  <c:v>0.83546460865264804</c:v>
                </c:pt>
                <c:pt idx="766">
                  <c:v>0.82568897896530102</c:v>
                </c:pt>
                <c:pt idx="767">
                  <c:v>0.83376047878804804</c:v>
                </c:pt>
                <c:pt idx="768">
                  <c:v>0.83233515836461702</c:v>
                </c:pt>
                <c:pt idx="769">
                  <c:v>0.79666812337911896</c:v>
                </c:pt>
                <c:pt idx="770">
                  <c:v>0.83694522980102903</c:v>
                </c:pt>
                <c:pt idx="771">
                  <c:v>0.80891791558106996</c:v>
                </c:pt>
                <c:pt idx="772">
                  <c:v>0.78459379291048104</c:v>
                </c:pt>
                <c:pt idx="773">
                  <c:v>0.73801706264925904</c:v>
                </c:pt>
                <c:pt idx="774">
                  <c:v>0.830749215621577</c:v>
                </c:pt>
                <c:pt idx="775">
                  <c:v>0.82816509461296595</c:v>
                </c:pt>
                <c:pt idx="776">
                  <c:v>0.79590714825046105</c:v>
                </c:pt>
                <c:pt idx="777">
                  <c:v>0.74970293081498196</c:v>
                </c:pt>
                <c:pt idx="778">
                  <c:v>0.77466561431054304</c:v>
                </c:pt>
                <c:pt idx="779">
                  <c:v>0.79542405846302899</c:v>
                </c:pt>
                <c:pt idx="780">
                  <c:v>0.80172599266070299</c:v>
                </c:pt>
                <c:pt idx="781">
                  <c:v>0.77535133071857298</c:v>
                </c:pt>
                <c:pt idx="782">
                  <c:v>0.83541900512506495</c:v>
                </c:pt>
                <c:pt idx="783">
                  <c:v>0.78374366926536998</c:v>
                </c:pt>
                <c:pt idx="784">
                  <c:v>0.81803697036842904</c:v>
                </c:pt>
                <c:pt idx="785">
                  <c:v>0.81638620866885703</c:v>
                </c:pt>
                <c:pt idx="786">
                  <c:v>0.79143107247225097</c:v>
                </c:pt>
                <c:pt idx="787">
                  <c:v>0.81241593486812502</c:v>
                </c:pt>
                <c:pt idx="788">
                  <c:v>0.82357400084728605</c:v>
                </c:pt>
                <c:pt idx="789">
                  <c:v>0.80358007636439399</c:v>
                </c:pt>
                <c:pt idx="790">
                  <c:v>0.87247844120792295</c:v>
                </c:pt>
                <c:pt idx="791">
                  <c:v>0.82882864927695599</c:v>
                </c:pt>
                <c:pt idx="792">
                  <c:v>0.84408239998178403</c:v>
                </c:pt>
                <c:pt idx="793">
                  <c:v>0.83053047451470496</c:v>
                </c:pt>
                <c:pt idx="794">
                  <c:v>0.77392539642028002</c:v>
                </c:pt>
                <c:pt idx="795">
                  <c:v>0.75448709761777999</c:v>
                </c:pt>
                <c:pt idx="796">
                  <c:v>0.70429715155975303</c:v>
                </c:pt>
                <c:pt idx="797">
                  <c:v>0.81064728017313004</c:v>
                </c:pt>
                <c:pt idx="798">
                  <c:v>0.81707892479754696</c:v>
                </c:pt>
                <c:pt idx="799">
                  <c:v>0.81874423336577395</c:v>
                </c:pt>
                <c:pt idx="800">
                  <c:v>0.82346079038782505</c:v>
                </c:pt>
                <c:pt idx="801">
                  <c:v>0.85167923200856099</c:v>
                </c:pt>
                <c:pt idx="802">
                  <c:v>0.851510531878923</c:v>
                </c:pt>
                <c:pt idx="803">
                  <c:v>0.85993784898403802</c:v>
                </c:pt>
                <c:pt idx="804">
                  <c:v>0.89125280866223999</c:v>
                </c:pt>
                <c:pt idx="805">
                  <c:v>0.85716997091815195</c:v>
                </c:pt>
                <c:pt idx="806">
                  <c:v>0.83122828230055101</c:v>
                </c:pt>
                <c:pt idx="807">
                  <c:v>0.88120137009409305</c:v>
                </c:pt>
                <c:pt idx="808">
                  <c:v>0.87629196549624699</c:v>
                </c:pt>
                <c:pt idx="809">
                  <c:v>0.85778826740353697</c:v>
                </c:pt>
                <c:pt idx="810">
                  <c:v>0.85712905868886502</c:v>
                </c:pt>
                <c:pt idx="811">
                  <c:v>0.82452542002351803</c:v>
                </c:pt>
                <c:pt idx="812">
                  <c:v>0.81589416607305498</c:v>
                </c:pt>
                <c:pt idx="813">
                  <c:v>0.817865233293258</c:v>
                </c:pt>
                <c:pt idx="814">
                  <c:v>0.803541732398806</c:v>
                </c:pt>
                <c:pt idx="815">
                  <c:v>0.77905723967683005</c:v>
                </c:pt>
                <c:pt idx="816">
                  <c:v>0.78856793393423597</c:v>
                </c:pt>
                <c:pt idx="817">
                  <c:v>0.77773923321891802</c:v>
                </c:pt>
                <c:pt idx="818">
                  <c:v>0.80606005438428896</c:v>
                </c:pt>
                <c:pt idx="819">
                  <c:v>0.78459615754458401</c:v>
                </c:pt>
                <c:pt idx="820">
                  <c:v>0.76944088096690799</c:v>
                </c:pt>
                <c:pt idx="821">
                  <c:v>0.76609316821572404</c:v>
                </c:pt>
                <c:pt idx="822">
                  <c:v>0.783361586362471</c:v>
                </c:pt>
                <c:pt idx="823">
                  <c:v>0.82111822524288602</c:v>
                </c:pt>
                <c:pt idx="824">
                  <c:v>0.79799227377442905</c:v>
                </c:pt>
                <c:pt idx="825">
                  <c:v>0.81378777429365301</c:v>
                </c:pt>
                <c:pt idx="826">
                  <c:v>0.77908922232821798</c:v>
                </c:pt>
                <c:pt idx="827">
                  <c:v>0.76380798686741502</c:v>
                </c:pt>
                <c:pt idx="828">
                  <c:v>0.76033759891123398</c:v>
                </c:pt>
                <c:pt idx="829">
                  <c:v>0.79427133189552601</c:v>
                </c:pt>
                <c:pt idx="830">
                  <c:v>0.73668804353070005</c:v>
                </c:pt>
                <c:pt idx="831">
                  <c:v>0.78111993044724604</c:v>
                </c:pt>
                <c:pt idx="832">
                  <c:v>0.74933125239562803</c:v>
                </c:pt>
                <c:pt idx="833">
                  <c:v>0.78563515982343601</c:v>
                </c:pt>
                <c:pt idx="834">
                  <c:v>0.82405614626631096</c:v>
                </c:pt>
                <c:pt idx="835">
                  <c:v>0.79661780269956495</c:v>
                </c:pt>
                <c:pt idx="836">
                  <c:v>0.78620664617658997</c:v>
                </c:pt>
                <c:pt idx="837">
                  <c:v>0.84041801279545902</c:v>
                </c:pt>
                <c:pt idx="838">
                  <c:v>0.80516272450158399</c:v>
                </c:pt>
                <c:pt idx="839">
                  <c:v>0.82518126182333296</c:v>
                </c:pt>
                <c:pt idx="840">
                  <c:v>0.83920151343218297</c:v>
                </c:pt>
                <c:pt idx="841">
                  <c:v>0.83779376633026803</c:v>
                </c:pt>
                <c:pt idx="842">
                  <c:v>0.84728839537591305</c:v>
                </c:pt>
                <c:pt idx="843">
                  <c:v>0.82361424372399505</c:v>
                </c:pt>
                <c:pt idx="844">
                  <c:v>0.785128024145335</c:v>
                </c:pt>
                <c:pt idx="845">
                  <c:v>0.75531531120734996</c:v>
                </c:pt>
                <c:pt idx="846">
                  <c:v>0.75837716350283102</c:v>
                </c:pt>
                <c:pt idx="847">
                  <c:v>0.80517606599851699</c:v>
                </c:pt>
                <c:pt idx="848">
                  <c:v>0.80944741290545696</c:v>
                </c:pt>
                <c:pt idx="849">
                  <c:v>0.89358512690754899</c:v>
                </c:pt>
                <c:pt idx="850">
                  <c:v>0.84374452759871299</c:v>
                </c:pt>
                <c:pt idx="851">
                  <c:v>0.84046208052358495</c:v>
                </c:pt>
                <c:pt idx="852">
                  <c:v>0.804514311119921</c:v>
                </c:pt>
                <c:pt idx="853">
                  <c:v>0.78821087138574197</c:v>
                </c:pt>
                <c:pt idx="854">
                  <c:v>0.80069823890964897</c:v>
                </c:pt>
                <c:pt idx="855">
                  <c:v>0.77310083390683804</c:v>
                </c:pt>
                <c:pt idx="856">
                  <c:v>0.77583449809192595</c:v>
                </c:pt>
                <c:pt idx="857">
                  <c:v>0.74941277041363696</c:v>
                </c:pt>
                <c:pt idx="858">
                  <c:v>0.85733001974029699</c:v>
                </c:pt>
                <c:pt idx="859">
                  <c:v>0.86682852933688803</c:v>
                </c:pt>
                <c:pt idx="860">
                  <c:v>0.85027652605610704</c:v>
                </c:pt>
                <c:pt idx="861">
                  <c:v>0.81963571291042303</c:v>
                </c:pt>
                <c:pt idx="862">
                  <c:v>0.83280423329089004</c:v>
                </c:pt>
                <c:pt idx="863">
                  <c:v>0.84101335180273395</c:v>
                </c:pt>
                <c:pt idx="864">
                  <c:v>0.83565284194154699</c:v>
                </c:pt>
                <c:pt idx="865">
                  <c:v>0.78174485649004499</c:v>
                </c:pt>
                <c:pt idx="866">
                  <c:v>0.81291297687303399</c:v>
                </c:pt>
                <c:pt idx="867">
                  <c:v>0.80104983150766296</c:v>
                </c:pt>
                <c:pt idx="868">
                  <c:v>0.77621646310391701</c:v>
                </c:pt>
                <c:pt idx="869">
                  <c:v>0.80030084594554496</c:v>
                </c:pt>
                <c:pt idx="870">
                  <c:v>0.83180409178937698</c:v>
                </c:pt>
                <c:pt idx="871">
                  <c:v>0.76146037181760895</c:v>
                </c:pt>
                <c:pt idx="872">
                  <c:v>0.74351529975892205</c:v>
                </c:pt>
                <c:pt idx="873">
                  <c:v>0.76284361896888397</c:v>
                </c:pt>
                <c:pt idx="874">
                  <c:v>0.74735876666300605</c:v>
                </c:pt>
                <c:pt idx="875">
                  <c:v>0.77059576922142603</c:v>
                </c:pt>
                <c:pt idx="876">
                  <c:v>0.72835139613159905</c:v>
                </c:pt>
                <c:pt idx="877">
                  <c:v>0.80392922238915898</c:v>
                </c:pt>
                <c:pt idx="878">
                  <c:v>0.813705835938629</c:v>
                </c:pt>
                <c:pt idx="879">
                  <c:v>0.80033365066734896</c:v>
                </c:pt>
                <c:pt idx="880">
                  <c:v>0.80306490926553697</c:v>
                </c:pt>
                <c:pt idx="881">
                  <c:v>0.74938268643453099</c:v>
                </c:pt>
                <c:pt idx="882">
                  <c:v>0.75543843980887404</c:v>
                </c:pt>
                <c:pt idx="883">
                  <c:v>0.803994217853091</c:v>
                </c:pt>
                <c:pt idx="884">
                  <c:v>0.77877667377728699</c:v>
                </c:pt>
                <c:pt idx="885">
                  <c:v>0.78162623450854296</c:v>
                </c:pt>
                <c:pt idx="886">
                  <c:v>0.83300051390914798</c:v>
                </c:pt>
                <c:pt idx="887">
                  <c:v>0.81370879557342202</c:v>
                </c:pt>
                <c:pt idx="888">
                  <c:v>0.84522764202882605</c:v>
                </c:pt>
                <c:pt idx="889">
                  <c:v>0.81677742282402999</c:v>
                </c:pt>
                <c:pt idx="890">
                  <c:v>0.83648042773614795</c:v>
                </c:pt>
                <c:pt idx="891">
                  <c:v>0.84449203794596805</c:v>
                </c:pt>
                <c:pt idx="892">
                  <c:v>0.83450793147538005</c:v>
                </c:pt>
                <c:pt idx="893">
                  <c:v>0.82424121934160299</c:v>
                </c:pt>
                <c:pt idx="894">
                  <c:v>0.81273742161464602</c:v>
                </c:pt>
                <c:pt idx="895">
                  <c:v>0.77399461474318598</c:v>
                </c:pt>
                <c:pt idx="896">
                  <c:v>0.79469037716967805</c:v>
                </c:pt>
                <c:pt idx="897">
                  <c:v>0.82069226017970498</c:v>
                </c:pt>
                <c:pt idx="898">
                  <c:v>0.83658151172284401</c:v>
                </c:pt>
                <c:pt idx="899">
                  <c:v>0.84945969404120403</c:v>
                </c:pt>
                <c:pt idx="900">
                  <c:v>0.835421662545623</c:v>
                </c:pt>
                <c:pt idx="901">
                  <c:v>0.840805180954311</c:v>
                </c:pt>
                <c:pt idx="902">
                  <c:v>0.82988857284486695</c:v>
                </c:pt>
                <c:pt idx="903">
                  <c:v>0.89175682225214103</c:v>
                </c:pt>
                <c:pt idx="904">
                  <c:v>0.90460578506776901</c:v>
                </c:pt>
                <c:pt idx="905">
                  <c:v>0.897102534890871</c:v>
                </c:pt>
                <c:pt idx="906">
                  <c:v>0.90285974049106099</c:v>
                </c:pt>
                <c:pt idx="907">
                  <c:v>0.84885543502026695</c:v>
                </c:pt>
                <c:pt idx="908">
                  <c:v>0.90176304585401401</c:v>
                </c:pt>
                <c:pt idx="909">
                  <c:v>0.88799693382344302</c:v>
                </c:pt>
                <c:pt idx="910">
                  <c:v>0.82664897449100005</c:v>
                </c:pt>
                <c:pt idx="911">
                  <c:v>0.87757643555623899</c:v>
                </c:pt>
                <c:pt idx="912">
                  <c:v>0.85229028641353199</c:v>
                </c:pt>
                <c:pt idx="913">
                  <c:v>0.84882908588344497</c:v>
                </c:pt>
                <c:pt idx="914">
                  <c:v>0.80714307766417803</c:v>
                </c:pt>
                <c:pt idx="915">
                  <c:v>0.84331713552462395</c:v>
                </c:pt>
                <c:pt idx="916">
                  <c:v>0.83348515484743502</c:v>
                </c:pt>
                <c:pt idx="917">
                  <c:v>0.818131231526668</c:v>
                </c:pt>
                <c:pt idx="918">
                  <c:v>0.77426811120016903</c:v>
                </c:pt>
                <c:pt idx="919">
                  <c:v>0.77743837438693297</c:v>
                </c:pt>
                <c:pt idx="920">
                  <c:v>0.84418683823986695</c:v>
                </c:pt>
                <c:pt idx="921">
                  <c:v>0.83208813414427996</c:v>
                </c:pt>
                <c:pt idx="922">
                  <c:v>0.80269497619070196</c:v>
                </c:pt>
                <c:pt idx="923">
                  <c:v>0.76539589859067103</c:v>
                </c:pt>
                <c:pt idx="924">
                  <c:v>0.80992627658633598</c:v>
                </c:pt>
                <c:pt idx="925">
                  <c:v>0.84929146433934799</c:v>
                </c:pt>
                <c:pt idx="926">
                  <c:v>0.80295072901405795</c:v>
                </c:pt>
                <c:pt idx="927">
                  <c:v>0.81376785582699196</c:v>
                </c:pt>
                <c:pt idx="928">
                  <c:v>0.80798959115747904</c:v>
                </c:pt>
                <c:pt idx="929">
                  <c:v>0.79032554063273697</c:v>
                </c:pt>
                <c:pt idx="930">
                  <c:v>0.83353299135357795</c:v>
                </c:pt>
                <c:pt idx="931">
                  <c:v>0.79164425986703402</c:v>
                </c:pt>
                <c:pt idx="932">
                  <c:v>0.84618976170347904</c:v>
                </c:pt>
                <c:pt idx="933">
                  <c:v>0.83122828435623597</c:v>
                </c:pt>
                <c:pt idx="934">
                  <c:v>0.84572070017892598</c:v>
                </c:pt>
                <c:pt idx="935">
                  <c:v>0.81565262334660904</c:v>
                </c:pt>
                <c:pt idx="936">
                  <c:v>0.83747840041528299</c:v>
                </c:pt>
                <c:pt idx="937">
                  <c:v>0.87093481809408302</c:v>
                </c:pt>
                <c:pt idx="938">
                  <c:v>0.85938614945514402</c:v>
                </c:pt>
                <c:pt idx="939">
                  <c:v>0.89300860906330903</c:v>
                </c:pt>
                <c:pt idx="940">
                  <c:v>0.81436302076731104</c:v>
                </c:pt>
                <c:pt idx="941">
                  <c:v>0.87764552200861801</c:v>
                </c:pt>
                <c:pt idx="942">
                  <c:v>0.878108537651895</c:v>
                </c:pt>
                <c:pt idx="943">
                  <c:v>0.72509045628656998</c:v>
                </c:pt>
                <c:pt idx="944">
                  <c:v>0.79763887580566695</c:v>
                </c:pt>
                <c:pt idx="945">
                  <c:v>0.706803254512399</c:v>
                </c:pt>
                <c:pt idx="946">
                  <c:v>0.85105954525806604</c:v>
                </c:pt>
                <c:pt idx="947">
                  <c:v>0.86092421061150004</c:v>
                </c:pt>
                <c:pt idx="948">
                  <c:v>0.82350465430257802</c:v>
                </c:pt>
                <c:pt idx="949">
                  <c:v>0.85916101432505299</c:v>
                </c:pt>
                <c:pt idx="950">
                  <c:v>0.88655814489501605</c:v>
                </c:pt>
                <c:pt idx="951">
                  <c:v>0.86582351208281505</c:v>
                </c:pt>
                <c:pt idx="952">
                  <c:v>0.87339019358741898</c:v>
                </c:pt>
                <c:pt idx="953">
                  <c:v>0.89348556525029799</c:v>
                </c:pt>
                <c:pt idx="954">
                  <c:v>0.85725164482833105</c:v>
                </c:pt>
                <c:pt idx="955">
                  <c:v>0.88108839345963696</c:v>
                </c:pt>
                <c:pt idx="956">
                  <c:v>0.89122260343012505</c:v>
                </c:pt>
                <c:pt idx="957">
                  <c:v>0.89745260787166603</c:v>
                </c:pt>
                <c:pt idx="958">
                  <c:v>0.85773568884960005</c:v>
                </c:pt>
                <c:pt idx="959">
                  <c:v>0.873529559847815</c:v>
                </c:pt>
                <c:pt idx="960">
                  <c:v>0.87199795850721395</c:v>
                </c:pt>
                <c:pt idx="961">
                  <c:v>0.87305791296370605</c:v>
                </c:pt>
                <c:pt idx="962">
                  <c:v>0.86286711899580804</c:v>
                </c:pt>
                <c:pt idx="963">
                  <c:v>0.84227785134537603</c:v>
                </c:pt>
                <c:pt idx="964">
                  <c:v>0.84170404397032905</c:v>
                </c:pt>
                <c:pt idx="965">
                  <c:v>0.845608229982173</c:v>
                </c:pt>
                <c:pt idx="966">
                  <c:v>0.83048452899619196</c:v>
                </c:pt>
                <c:pt idx="967">
                  <c:v>0.82526408162851905</c:v>
                </c:pt>
                <c:pt idx="968">
                  <c:v>0.80409328948498504</c:v>
                </c:pt>
                <c:pt idx="969">
                  <c:v>0.84828499999967599</c:v>
                </c:pt>
                <c:pt idx="970">
                  <c:v>0.81635904462548003</c:v>
                </c:pt>
                <c:pt idx="971">
                  <c:v>0.784523853153825</c:v>
                </c:pt>
                <c:pt idx="972">
                  <c:v>0.813374387525855</c:v>
                </c:pt>
                <c:pt idx="973">
                  <c:v>0.81985086107168403</c:v>
                </c:pt>
                <c:pt idx="974">
                  <c:v>0.80946415300338403</c:v>
                </c:pt>
                <c:pt idx="975">
                  <c:v>0.765366566266381</c:v>
                </c:pt>
                <c:pt idx="976">
                  <c:v>0.81082629248960703</c:v>
                </c:pt>
                <c:pt idx="977">
                  <c:v>0.80065352984194804</c:v>
                </c:pt>
                <c:pt idx="978">
                  <c:v>0.78906780907701002</c:v>
                </c:pt>
                <c:pt idx="979">
                  <c:v>0.787757222821025</c:v>
                </c:pt>
                <c:pt idx="980">
                  <c:v>0.77098290315896001</c:v>
                </c:pt>
                <c:pt idx="981">
                  <c:v>0.75411653976661097</c:v>
                </c:pt>
                <c:pt idx="982">
                  <c:v>0.75425066530936702</c:v>
                </c:pt>
                <c:pt idx="983">
                  <c:v>0.78281405742007004</c:v>
                </c:pt>
                <c:pt idx="984">
                  <c:v>0.80983375328129104</c:v>
                </c:pt>
                <c:pt idx="985">
                  <c:v>0.74294162232699301</c:v>
                </c:pt>
                <c:pt idx="986">
                  <c:v>0.79526114101439105</c:v>
                </c:pt>
                <c:pt idx="987">
                  <c:v>0.80968969336997498</c:v>
                </c:pt>
                <c:pt idx="988">
                  <c:v>0.79416398266542299</c:v>
                </c:pt>
                <c:pt idx="989">
                  <c:v>0.807009229294115</c:v>
                </c:pt>
                <c:pt idx="990">
                  <c:v>0.83022721759573703</c:v>
                </c:pt>
                <c:pt idx="991">
                  <c:v>0.79080169098318198</c:v>
                </c:pt>
                <c:pt idx="992">
                  <c:v>0.80296880270855597</c:v>
                </c:pt>
                <c:pt idx="993">
                  <c:v>0.822206431461451</c:v>
                </c:pt>
                <c:pt idx="994">
                  <c:v>0.81333642771403003</c:v>
                </c:pt>
                <c:pt idx="995">
                  <c:v>0.75605961326680204</c:v>
                </c:pt>
                <c:pt idx="996">
                  <c:v>0.76534709522588995</c:v>
                </c:pt>
                <c:pt idx="997">
                  <c:v>0.74712033999837901</c:v>
                </c:pt>
                <c:pt idx="998">
                  <c:v>0.79907176166880101</c:v>
                </c:pt>
                <c:pt idx="999">
                  <c:v>0.79087911551617596</c:v>
                </c:pt>
                <c:pt idx="1000">
                  <c:v>0.78679093006564405</c:v>
                </c:pt>
                <c:pt idx="1001">
                  <c:v>0.78232485356568904</c:v>
                </c:pt>
                <c:pt idx="1002">
                  <c:v>0.76623490465393995</c:v>
                </c:pt>
                <c:pt idx="1003">
                  <c:v>0.80603112186289505</c:v>
                </c:pt>
                <c:pt idx="1004">
                  <c:v>0.78002020108223602</c:v>
                </c:pt>
                <c:pt idx="1005">
                  <c:v>0.821639646622634</c:v>
                </c:pt>
                <c:pt idx="1006">
                  <c:v>0.76629725687444195</c:v>
                </c:pt>
                <c:pt idx="1007">
                  <c:v>0.77853162564967004</c:v>
                </c:pt>
                <c:pt idx="1008">
                  <c:v>0.81202594286357599</c:v>
                </c:pt>
                <c:pt idx="1009">
                  <c:v>0.86642927378106105</c:v>
                </c:pt>
                <c:pt idx="1010">
                  <c:v>0.84120519686230999</c:v>
                </c:pt>
                <c:pt idx="1011">
                  <c:v>0.79582786760525703</c:v>
                </c:pt>
                <c:pt idx="1012">
                  <c:v>0.83154116232811803</c:v>
                </c:pt>
                <c:pt idx="1013">
                  <c:v>0.80250422172128999</c:v>
                </c:pt>
                <c:pt idx="1014">
                  <c:v>0.82330450924352705</c:v>
                </c:pt>
                <c:pt idx="1015">
                  <c:v>0.76892361635714002</c:v>
                </c:pt>
                <c:pt idx="1016">
                  <c:v>0.80461654720973097</c:v>
                </c:pt>
                <c:pt idx="1017">
                  <c:v>0.79092808892210298</c:v>
                </c:pt>
                <c:pt idx="1018">
                  <c:v>0.80701834536575601</c:v>
                </c:pt>
                <c:pt idx="1019">
                  <c:v>0.78106997357268204</c:v>
                </c:pt>
                <c:pt idx="1020">
                  <c:v>0.72799095448298401</c:v>
                </c:pt>
                <c:pt idx="1021">
                  <c:v>0.79845659745736597</c:v>
                </c:pt>
                <c:pt idx="1022">
                  <c:v>0.79095585952679703</c:v>
                </c:pt>
                <c:pt idx="1023">
                  <c:v>0.74705154774442395</c:v>
                </c:pt>
                <c:pt idx="1024">
                  <c:v>0.75369072219113598</c:v>
                </c:pt>
                <c:pt idx="1025">
                  <c:v>0.77342812270581396</c:v>
                </c:pt>
                <c:pt idx="1026">
                  <c:v>0.79883000956483896</c:v>
                </c:pt>
                <c:pt idx="1027">
                  <c:v>0.78875001814053303</c:v>
                </c:pt>
                <c:pt idx="1028">
                  <c:v>0.80395073624258195</c:v>
                </c:pt>
                <c:pt idx="1029">
                  <c:v>0.790696412620841</c:v>
                </c:pt>
                <c:pt idx="1030">
                  <c:v>0.789424803520552</c:v>
                </c:pt>
                <c:pt idx="1031">
                  <c:v>0.79244671396127897</c:v>
                </c:pt>
                <c:pt idx="1032">
                  <c:v>0.75059550501858197</c:v>
                </c:pt>
                <c:pt idx="1033">
                  <c:v>0.74756736966448001</c:v>
                </c:pt>
                <c:pt idx="1034">
                  <c:v>0.82164032447310598</c:v>
                </c:pt>
                <c:pt idx="1035">
                  <c:v>0.72157931807656595</c:v>
                </c:pt>
                <c:pt idx="1036">
                  <c:v>0.82292810739561295</c:v>
                </c:pt>
                <c:pt idx="1037">
                  <c:v>0.81030540604374002</c:v>
                </c:pt>
                <c:pt idx="1038">
                  <c:v>0.86404564398973105</c:v>
                </c:pt>
                <c:pt idx="1039">
                  <c:v>0.86608768862046903</c:v>
                </c:pt>
                <c:pt idx="1040">
                  <c:v>0.84700787543909095</c:v>
                </c:pt>
                <c:pt idx="1041">
                  <c:v>0.81392118978734995</c:v>
                </c:pt>
                <c:pt idx="1042">
                  <c:v>0.86297486742670904</c:v>
                </c:pt>
                <c:pt idx="1043">
                  <c:v>0.83686889601742898</c:v>
                </c:pt>
                <c:pt idx="1044">
                  <c:v>0.83490369079501303</c:v>
                </c:pt>
                <c:pt idx="1045">
                  <c:v>0.749029042754906</c:v>
                </c:pt>
                <c:pt idx="1046">
                  <c:v>0.74876348005974103</c:v>
                </c:pt>
                <c:pt idx="1047">
                  <c:v>0.81009974044159905</c:v>
                </c:pt>
                <c:pt idx="1048">
                  <c:v>0.804529410777715</c:v>
                </c:pt>
                <c:pt idx="1049">
                  <c:v>0.82878535924857999</c:v>
                </c:pt>
                <c:pt idx="1050">
                  <c:v>0.80873061240833399</c:v>
                </c:pt>
                <c:pt idx="1051">
                  <c:v>0.81157292002836001</c:v>
                </c:pt>
                <c:pt idx="1052">
                  <c:v>0.85055992807029901</c:v>
                </c:pt>
                <c:pt idx="1053">
                  <c:v>0.86012377719916699</c:v>
                </c:pt>
                <c:pt idx="1054">
                  <c:v>0.84803761887823803</c:v>
                </c:pt>
                <c:pt idx="1055">
                  <c:v>0.86362993826109502</c:v>
                </c:pt>
                <c:pt idx="1056">
                  <c:v>0.83938125699601396</c:v>
                </c:pt>
                <c:pt idx="1057">
                  <c:v>0.834384397301277</c:v>
                </c:pt>
                <c:pt idx="1058">
                  <c:v>0.892203692155627</c:v>
                </c:pt>
                <c:pt idx="1059">
                  <c:v>0.86433798015584595</c:v>
                </c:pt>
                <c:pt idx="1060">
                  <c:v>0.87590812947486996</c:v>
                </c:pt>
                <c:pt idx="1061">
                  <c:v>0.85933070215345997</c:v>
                </c:pt>
                <c:pt idx="1062">
                  <c:v>0.88392405466998403</c:v>
                </c:pt>
                <c:pt idx="1063">
                  <c:v>0.87534001313842003</c:v>
                </c:pt>
                <c:pt idx="1064">
                  <c:v>0.85229960972642704</c:v>
                </c:pt>
                <c:pt idx="1065">
                  <c:v>0.833749416254009</c:v>
                </c:pt>
                <c:pt idx="1066">
                  <c:v>0.86590838881686505</c:v>
                </c:pt>
                <c:pt idx="1067">
                  <c:v>0.87410355217842595</c:v>
                </c:pt>
                <c:pt idx="1068">
                  <c:v>0.83514670209635</c:v>
                </c:pt>
                <c:pt idx="1069">
                  <c:v>0.87503758184074498</c:v>
                </c:pt>
                <c:pt idx="1070">
                  <c:v>0.80950635947568705</c:v>
                </c:pt>
                <c:pt idx="1071">
                  <c:v>0.81686364192045502</c:v>
                </c:pt>
                <c:pt idx="1072">
                  <c:v>0.841842206647758</c:v>
                </c:pt>
                <c:pt idx="1073">
                  <c:v>0.89535798298779701</c:v>
                </c:pt>
                <c:pt idx="1074">
                  <c:v>0.86177267607467301</c:v>
                </c:pt>
                <c:pt idx="1075">
                  <c:v>0.79522535197580102</c:v>
                </c:pt>
                <c:pt idx="1076">
                  <c:v>0.79671396070535205</c:v>
                </c:pt>
                <c:pt idx="1077">
                  <c:v>0.86602227420170297</c:v>
                </c:pt>
                <c:pt idx="1078">
                  <c:v>0.87556193049060504</c:v>
                </c:pt>
                <c:pt idx="1079">
                  <c:v>0.88135065953041603</c:v>
                </c:pt>
                <c:pt idx="1080">
                  <c:v>0.75348801881610605</c:v>
                </c:pt>
                <c:pt idx="1081">
                  <c:v>0.87178510743924997</c:v>
                </c:pt>
                <c:pt idx="1082">
                  <c:v>0.76194292628133597</c:v>
                </c:pt>
                <c:pt idx="1083">
                  <c:v>0.83282719028307295</c:v>
                </c:pt>
                <c:pt idx="1084">
                  <c:v>0.81756989875552799</c:v>
                </c:pt>
                <c:pt idx="1085">
                  <c:v>0.83601079844012105</c:v>
                </c:pt>
                <c:pt idx="1086">
                  <c:v>0.86642747652199104</c:v>
                </c:pt>
                <c:pt idx="1087">
                  <c:v>0.81844906625409597</c:v>
                </c:pt>
                <c:pt idx="1088">
                  <c:v>0.77664518708249797</c:v>
                </c:pt>
                <c:pt idx="1089">
                  <c:v>0.84084798464117905</c:v>
                </c:pt>
                <c:pt idx="1090">
                  <c:v>0.87101237051466396</c:v>
                </c:pt>
                <c:pt idx="1091">
                  <c:v>0.88155712977242995</c:v>
                </c:pt>
                <c:pt idx="1092">
                  <c:v>0.85414407389783198</c:v>
                </c:pt>
                <c:pt idx="1093">
                  <c:v>0.88080469528425598</c:v>
                </c:pt>
                <c:pt idx="1094">
                  <c:v>0.87167428174652495</c:v>
                </c:pt>
                <c:pt idx="1095">
                  <c:v>0.83595265868941004</c:v>
                </c:pt>
                <c:pt idx="1096">
                  <c:v>0.81880512705467301</c:v>
                </c:pt>
                <c:pt idx="1097">
                  <c:v>0.83191694937880201</c:v>
                </c:pt>
                <c:pt idx="1098">
                  <c:v>0.84567831573432894</c:v>
                </c:pt>
                <c:pt idx="1099">
                  <c:v>0.85645355408249901</c:v>
                </c:pt>
                <c:pt idx="1100">
                  <c:v>0.84218865333445403</c:v>
                </c:pt>
                <c:pt idx="1101">
                  <c:v>0.87633845721348602</c:v>
                </c:pt>
                <c:pt idx="1102">
                  <c:v>0.84254121487630096</c:v>
                </c:pt>
                <c:pt idx="1103">
                  <c:v>0.87722841384335604</c:v>
                </c:pt>
                <c:pt idx="1104">
                  <c:v>0.85474606382026697</c:v>
                </c:pt>
                <c:pt idx="1105">
                  <c:v>0.85824307241910103</c:v>
                </c:pt>
                <c:pt idx="1106">
                  <c:v>0.84735987770082399</c:v>
                </c:pt>
                <c:pt idx="1107">
                  <c:v>0.87497792522106599</c:v>
                </c:pt>
                <c:pt idx="1108">
                  <c:v>0.881869189303639</c:v>
                </c:pt>
                <c:pt idx="1109">
                  <c:v>0.86941392992383204</c:v>
                </c:pt>
                <c:pt idx="1110">
                  <c:v>0.88161112443779699</c:v>
                </c:pt>
                <c:pt idx="1111">
                  <c:v>0.88288500460422004</c:v>
                </c:pt>
                <c:pt idx="1112">
                  <c:v>0.88940055045060296</c:v>
                </c:pt>
                <c:pt idx="1113">
                  <c:v>0.88764626302207805</c:v>
                </c:pt>
                <c:pt idx="1114">
                  <c:v>0.87924199266791703</c:v>
                </c:pt>
                <c:pt idx="1115">
                  <c:v>0.86896328929319</c:v>
                </c:pt>
                <c:pt idx="1116">
                  <c:v>0.87392194881394103</c:v>
                </c:pt>
                <c:pt idx="1117">
                  <c:v>0.87076762424528698</c:v>
                </c:pt>
                <c:pt idx="1118">
                  <c:v>0.89019341977506705</c:v>
                </c:pt>
                <c:pt idx="1119">
                  <c:v>0.85744663810439503</c:v>
                </c:pt>
                <c:pt idx="1120">
                  <c:v>0.88217450237876105</c:v>
                </c:pt>
                <c:pt idx="1121">
                  <c:v>0.87653337710296397</c:v>
                </c:pt>
                <c:pt idx="1122">
                  <c:v>0.84287786537216203</c:v>
                </c:pt>
                <c:pt idx="1123">
                  <c:v>0.86486712867827997</c:v>
                </c:pt>
                <c:pt idx="1124">
                  <c:v>0.863482513082933</c:v>
                </c:pt>
                <c:pt idx="1125">
                  <c:v>0.82286771434416495</c:v>
                </c:pt>
                <c:pt idx="1126">
                  <c:v>0.88992124991510202</c:v>
                </c:pt>
                <c:pt idx="1127">
                  <c:v>0.87365826190741502</c:v>
                </c:pt>
                <c:pt idx="1128">
                  <c:v>0.84430854312872405</c:v>
                </c:pt>
                <c:pt idx="1129">
                  <c:v>0.857834956278271</c:v>
                </c:pt>
                <c:pt idx="1130">
                  <c:v>0.86935035834097096</c:v>
                </c:pt>
                <c:pt idx="1131">
                  <c:v>0.881222227511963</c:v>
                </c:pt>
                <c:pt idx="1132">
                  <c:v>0.86390729431400004</c:v>
                </c:pt>
                <c:pt idx="1133">
                  <c:v>0.89607252452060204</c:v>
                </c:pt>
                <c:pt idx="1134">
                  <c:v>0.89138688719041803</c:v>
                </c:pt>
                <c:pt idx="1135">
                  <c:v>0.82058456548733405</c:v>
                </c:pt>
                <c:pt idx="1136">
                  <c:v>0.873327149172623</c:v>
                </c:pt>
                <c:pt idx="1137">
                  <c:v>0.858001793442001</c:v>
                </c:pt>
                <c:pt idx="1138">
                  <c:v>0.87487986978585697</c:v>
                </c:pt>
                <c:pt idx="1139">
                  <c:v>0.87789447403015197</c:v>
                </c:pt>
                <c:pt idx="1140">
                  <c:v>0.85526805279080298</c:v>
                </c:pt>
                <c:pt idx="1141">
                  <c:v>0.86432679091791997</c:v>
                </c:pt>
                <c:pt idx="1142">
                  <c:v>0.84799213993202205</c:v>
                </c:pt>
                <c:pt idx="1143">
                  <c:v>0.88685023412144903</c:v>
                </c:pt>
                <c:pt idx="1144">
                  <c:v>0.74636841960419498</c:v>
                </c:pt>
                <c:pt idx="1145">
                  <c:v>0.77292595596616398</c:v>
                </c:pt>
                <c:pt idx="1146">
                  <c:v>0.75808233880392795</c:v>
                </c:pt>
                <c:pt idx="1147">
                  <c:v>0.83223577291351403</c:v>
                </c:pt>
                <c:pt idx="1148">
                  <c:v>0.83123301736027799</c:v>
                </c:pt>
                <c:pt idx="1149">
                  <c:v>0.86530993310780902</c:v>
                </c:pt>
                <c:pt idx="1150">
                  <c:v>0.83805179609979197</c:v>
                </c:pt>
                <c:pt idx="1151">
                  <c:v>0.84732722098081403</c:v>
                </c:pt>
                <c:pt idx="1152">
                  <c:v>0.87093728138036797</c:v>
                </c:pt>
                <c:pt idx="1153">
                  <c:v>0.83822455532761897</c:v>
                </c:pt>
                <c:pt idx="1154">
                  <c:v>0.86488649340195201</c:v>
                </c:pt>
                <c:pt idx="1155">
                  <c:v>0.76142179138241295</c:v>
                </c:pt>
                <c:pt idx="1156">
                  <c:v>0.79502105227797004</c:v>
                </c:pt>
                <c:pt idx="1157">
                  <c:v>0.839665654216038</c:v>
                </c:pt>
                <c:pt idx="1158">
                  <c:v>0.88141987556326196</c:v>
                </c:pt>
                <c:pt idx="1159">
                  <c:v>0.879158429293312</c:v>
                </c:pt>
                <c:pt idx="1160">
                  <c:v>0.89662905731783804</c:v>
                </c:pt>
                <c:pt idx="1161">
                  <c:v>0.86800273140658601</c:v>
                </c:pt>
                <c:pt idx="1162">
                  <c:v>0.89553792310589997</c:v>
                </c:pt>
                <c:pt idx="1163">
                  <c:v>0.89512219166586304</c:v>
                </c:pt>
                <c:pt idx="1164">
                  <c:v>0.88745515013263998</c:v>
                </c:pt>
                <c:pt idx="1165">
                  <c:v>0.86586968749127702</c:v>
                </c:pt>
                <c:pt idx="1166">
                  <c:v>0.85298877936384498</c:v>
                </c:pt>
                <c:pt idx="1167">
                  <c:v>0.83930367144822504</c:v>
                </c:pt>
                <c:pt idx="1168">
                  <c:v>0.84081409838752197</c:v>
                </c:pt>
                <c:pt idx="1169">
                  <c:v>0.77235965541665796</c:v>
                </c:pt>
                <c:pt idx="1170">
                  <c:v>0.82042616759338505</c:v>
                </c:pt>
                <c:pt idx="1171">
                  <c:v>0.76236743967579401</c:v>
                </c:pt>
                <c:pt idx="1172">
                  <c:v>0.82329418120386699</c:v>
                </c:pt>
                <c:pt idx="1173">
                  <c:v>0.79366411945276505</c:v>
                </c:pt>
                <c:pt idx="1174">
                  <c:v>0.81527335173641702</c:v>
                </c:pt>
                <c:pt idx="1175">
                  <c:v>0.82558321399055101</c:v>
                </c:pt>
                <c:pt idx="1176">
                  <c:v>0.80477708948600302</c:v>
                </c:pt>
                <c:pt idx="1177">
                  <c:v>0.86366162358153398</c:v>
                </c:pt>
                <c:pt idx="1178">
                  <c:v>0.84384480380571403</c:v>
                </c:pt>
                <c:pt idx="1179">
                  <c:v>0.84045577647560299</c:v>
                </c:pt>
                <c:pt idx="1180">
                  <c:v>0.84977918243961204</c:v>
                </c:pt>
                <c:pt idx="1181">
                  <c:v>0.724196348742986</c:v>
                </c:pt>
                <c:pt idx="1182">
                  <c:v>0.78313832276308903</c:v>
                </c:pt>
                <c:pt idx="1183">
                  <c:v>0.86367552594223995</c:v>
                </c:pt>
                <c:pt idx="1184">
                  <c:v>0.80681392035672195</c:v>
                </c:pt>
                <c:pt idx="1185">
                  <c:v>0.80994717878739197</c:v>
                </c:pt>
                <c:pt idx="1186">
                  <c:v>0.82116224962669904</c:v>
                </c:pt>
                <c:pt idx="1187">
                  <c:v>0.83980223115470298</c:v>
                </c:pt>
                <c:pt idx="1188">
                  <c:v>0.808606242430011</c:v>
                </c:pt>
                <c:pt idx="1189">
                  <c:v>0.83938836465399103</c:v>
                </c:pt>
                <c:pt idx="1190">
                  <c:v>0.87867887524637001</c:v>
                </c:pt>
                <c:pt idx="1191">
                  <c:v>0.87071210418265599</c:v>
                </c:pt>
                <c:pt idx="1192">
                  <c:v>0.87693554829457498</c:v>
                </c:pt>
                <c:pt idx="1193">
                  <c:v>0.84002354333757001</c:v>
                </c:pt>
                <c:pt idx="1194">
                  <c:v>0.84767085944200304</c:v>
                </c:pt>
                <c:pt idx="1195">
                  <c:v>0.829727550549334</c:v>
                </c:pt>
                <c:pt idx="1196">
                  <c:v>0.81719176206000499</c:v>
                </c:pt>
                <c:pt idx="1197">
                  <c:v>0.76479462886613403</c:v>
                </c:pt>
                <c:pt idx="1198">
                  <c:v>0.82989842776640099</c:v>
                </c:pt>
                <c:pt idx="1199">
                  <c:v>0.843910148677807</c:v>
                </c:pt>
                <c:pt idx="1200">
                  <c:v>0.84590322742883595</c:v>
                </c:pt>
                <c:pt idx="1201">
                  <c:v>0.86167913011151098</c:v>
                </c:pt>
                <c:pt idx="1202">
                  <c:v>0.85433501256587097</c:v>
                </c:pt>
                <c:pt idx="1203">
                  <c:v>0.83189165815214905</c:v>
                </c:pt>
                <c:pt idx="1204">
                  <c:v>0.83767445958472497</c:v>
                </c:pt>
                <c:pt idx="1205">
                  <c:v>0.85413098214772798</c:v>
                </c:pt>
                <c:pt idx="1206">
                  <c:v>0.87254339084766097</c:v>
                </c:pt>
                <c:pt idx="1207">
                  <c:v>0.82513492037954805</c:v>
                </c:pt>
                <c:pt idx="1208">
                  <c:v>0.87226559944635895</c:v>
                </c:pt>
                <c:pt idx="1209">
                  <c:v>0.86313245534928396</c:v>
                </c:pt>
                <c:pt idx="1210">
                  <c:v>0.85791789462326096</c:v>
                </c:pt>
                <c:pt idx="1211">
                  <c:v>0.85662709691112604</c:v>
                </c:pt>
                <c:pt idx="1212">
                  <c:v>0.84426909842236197</c:v>
                </c:pt>
                <c:pt idx="1213">
                  <c:v>0.80015089541686601</c:v>
                </c:pt>
                <c:pt idx="1214">
                  <c:v>0.81267709030777902</c:v>
                </c:pt>
                <c:pt idx="1215">
                  <c:v>0.786065041474862</c:v>
                </c:pt>
                <c:pt idx="1216">
                  <c:v>0.83625177017834296</c:v>
                </c:pt>
                <c:pt idx="1217">
                  <c:v>0.80362321782008195</c:v>
                </c:pt>
                <c:pt idx="1218">
                  <c:v>0.82858819096567904</c:v>
                </c:pt>
                <c:pt idx="1219">
                  <c:v>0.81690715255124302</c:v>
                </c:pt>
                <c:pt idx="1220">
                  <c:v>0.819603308789709</c:v>
                </c:pt>
                <c:pt idx="1221">
                  <c:v>0.847005570980781</c:v>
                </c:pt>
                <c:pt idx="1222">
                  <c:v>0.80193052236094597</c:v>
                </c:pt>
                <c:pt idx="1223">
                  <c:v>0.85796992488119495</c:v>
                </c:pt>
                <c:pt idx="1224">
                  <c:v>0.89275512215775199</c:v>
                </c:pt>
                <c:pt idx="1225">
                  <c:v>0.86926383736916402</c:v>
                </c:pt>
                <c:pt idx="1226">
                  <c:v>0.85825834394263301</c:v>
                </c:pt>
                <c:pt idx="1227">
                  <c:v>0.85383676824226196</c:v>
                </c:pt>
                <c:pt idx="1228">
                  <c:v>0.85954582678171199</c:v>
                </c:pt>
                <c:pt idx="1229">
                  <c:v>0.81289996011419197</c:v>
                </c:pt>
                <c:pt idx="1230">
                  <c:v>0.76599462029598098</c:v>
                </c:pt>
                <c:pt idx="1231">
                  <c:v>0.80206066785801799</c:v>
                </c:pt>
                <c:pt idx="1232">
                  <c:v>0.83215217257579799</c:v>
                </c:pt>
                <c:pt idx="1233">
                  <c:v>0.77202390906804996</c:v>
                </c:pt>
                <c:pt idx="1234">
                  <c:v>0.800650484594286</c:v>
                </c:pt>
                <c:pt idx="1235">
                  <c:v>0.66712940893572004</c:v>
                </c:pt>
                <c:pt idx="1236">
                  <c:v>0.81705858072408999</c:v>
                </c:pt>
                <c:pt idx="1237">
                  <c:v>0.82250123451797397</c:v>
                </c:pt>
                <c:pt idx="1238">
                  <c:v>0.83152935525794403</c:v>
                </c:pt>
                <c:pt idx="1239">
                  <c:v>0.84002692278693203</c:v>
                </c:pt>
                <c:pt idx="1240">
                  <c:v>0.86217297705571905</c:v>
                </c:pt>
                <c:pt idx="1241">
                  <c:v>0.87023679436503298</c:v>
                </c:pt>
                <c:pt idx="1242">
                  <c:v>0.866322883986409</c:v>
                </c:pt>
                <c:pt idx="1243">
                  <c:v>0.83160331627577</c:v>
                </c:pt>
                <c:pt idx="1244">
                  <c:v>0.84720868284173501</c:v>
                </c:pt>
                <c:pt idx="1245">
                  <c:v>0.79547433223377695</c:v>
                </c:pt>
                <c:pt idx="1246">
                  <c:v>0.75539092359944504</c:v>
                </c:pt>
                <c:pt idx="1247">
                  <c:v>0.79125194163895796</c:v>
                </c:pt>
                <c:pt idx="1248">
                  <c:v>0.80563542761521501</c:v>
                </c:pt>
                <c:pt idx="1249">
                  <c:v>0.83707623320158697</c:v>
                </c:pt>
                <c:pt idx="1250">
                  <c:v>0.82845236171053505</c:v>
                </c:pt>
                <c:pt idx="1251">
                  <c:v>0.83504260275954001</c:v>
                </c:pt>
                <c:pt idx="1252">
                  <c:v>0.84299042903627697</c:v>
                </c:pt>
                <c:pt idx="1253">
                  <c:v>0.82539128331241896</c:v>
                </c:pt>
                <c:pt idx="1254">
                  <c:v>0.84744755293086804</c:v>
                </c:pt>
                <c:pt idx="1255">
                  <c:v>0.80120741349277003</c:v>
                </c:pt>
                <c:pt idx="1256">
                  <c:v>0.81372230287418001</c:v>
                </c:pt>
                <c:pt idx="1257">
                  <c:v>0.82903925606302298</c:v>
                </c:pt>
                <c:pt idx="1258">
                  <c:v>0.82964687846660501</c:v>
                </c:pt>
                <c:pt idx="1259">
                  <c:v>0.859073466731056</c:v>
                </c:pt>
                <c:pt idx="1260">
                  <c:v>0.84642905708087302</c:v>
                </c:pt>
                <c:pt idx="1261">
                  <c:v>0.82644856271478795</c:v>
                </c:pt>
                <c:pt idx="1262">
                  <c:v>0.83566166133057396</c:v>
                </c:pt>
                <c:pt idx="1263">
                  <c:v>0.84487614999224903</c:v>
                </c:pt>
                <c:pt idx="1264">
                  <c:v>0.80628828450171897</c:v>
                </c:pt>
                <c:pt idx="1265">
                  <c:v>0.78832032479740599</c:v>
                </c:pt>
                <c:pt idx="1266">
                  <c:v>0.82127083041168203</c:v>
                </c:pt>
                <c:pt idx="1267">
                  <c:v>0.81373027257938002</c:v>
                </c:pt>
                <c:pt idx="1268">
                  <c:v>0.80225995910691394</c:v>
                </c:pt>
                <c:pt idx="1269">
                  <c:v>0.80178079491749299</c:v>
                </c:pt>
                <c:pt idx="1270">
                  <c:v>0.79610043094220095</c:v>
                </c:pt>
                <c:pt idx="1271">
                  <c:v>0.76426085313505399</c:v>
                </c:pt>
                <c:pt idx="1272">
                  <c:v>0.77410515140916902</c:v>
                </c:pt>
                <c:pt idx="1273">
                  <c:v>0.80354153963848596</c:v>
                </c:pt>
                <c:pt idx="1274">
                  <c:v>0.75969637538027901</c:v>
                </c:pt>
                <c:pt idx="1275">
                  <c:v>0.76761849391972603</c:v>
                </c:pt>
                <c:pt idx="1276">
                  <c:v>0.81197717555065496</c:v>
                </c:pt>
                <c:pt idx="1277">
                  <c:v>0.77718320971755595</c:v>
                </c:pt>
                <c:pt idx="1278">
                  <c:v>0.75408227800622296</c:v>
                </c:pt>
                <c:pt idx="1279">
                  <c:v>0.74570205965043601</c:v>
                </c:pt>
                <c:pt idx="1280">
                  <c:v>0.753366684607084</c:v>
                </c:pt>
                <c:pt idx="1281">
                  <c:v>0.82728305207222796</c:v>
                </c:pt>
                <c:pt idx="1282">
                  <c:v>0.83459509801322995</c:v>
                </c:pt>
                <c:pt idx="1283">
                  <c:v>0.81103797331407601</c:v>
                </c:pt>
                <c:pt idx="1284">
                  <c:v>0.77721895423057996</c:v>
                </c:pt>
                <c:pt idx="1285">
                  <c:v>0.78061730589947598</c:v>
                </c:pt>
                <c:pt idx="1286">
                  <c:v>0.79527338084318</c:v>
                </c:pt>
                <c:pt idx="1287">
                  <c:v>0.79607845318655801</c:v>
                </c:pt>
                <c:pt idx="1288">
                  <c:v>0.86313216568146101</c:v>
                </c:pt>
                <c:pt idx="1289">
                  <c:v>0.82727360032919794</c:v>
                </c:pt>
                <c:pt idx="1290">
                  <c:v>0.83233435815704704</c:v>
                </c:pt>
                <c:pt idx="1291">
                  <c:v>0.83790694231972995</c:v>
                </c:pt>
                <c:pt idx="1292">
                  <c:v>0.82456907531434798</c:v>
                </c:pt>
                <c:pt idx="1293">
                  <c:v>0.77351165319978699</c:v>
                </c:pt>
                <c:pt idx="1294">
                  <c:v>0.75126959168015806</c:v>
                </c:pt>
                <c:pt idx="1295">
                  <c:v>0.77503800582550297</c:v>
                </c:pt>
                <c:pt idx="1296">
                  <c:v>0.73643136439016499</c:v>
                </c:pt>
                <c:pt idx="1297">
                  <c:v>0.76938779209736896</c:v>
                </c:pt>
                <c:pt idx="1298">
                  <c:v>0.835725870210972</c:v>
                </c:pt>
                <c:pt idx="1299">
                  <c:v>0.72261255380077205</c:v>
                </c:pt>
                <c:pt idx="1300">
                  <c:v>0.78923617985208305</c:v>
                </c:pt>
                <c:pt idx="1301">
                  <c:v>0.82375691094706005</c:v>
                </c:pt>
                <c:pt idx="1302">
                  <c:v>0.81082110866425305</c:v>
                </c:pt>
                <c:pt idx="1303">
                  <c:v>0.81883431457700995</c:v>
                </c:pt>
                <c:pt idx="1304">
                  <c:v>0.82030383157928299</c:v>
                </c:pt>
                <c:pt idx="1305">
                  <c:v>0.81852543053878901</c:v>
                </c:pt>
                <c:pt idx="1306">
                  <c:v>0.822656356707127</c:v>
                </c:pt>
                <c:pt idx="1307">
                  <c:v>0.82606541699887404</c:v>
                </c:pt>
                <c:pt idx="1308">
                  <c:v>0.85833517953612004</c:v>
                </c:pt>
                <c:pt idx="1309">
                  <c:v>0.856771331079628</c:v>
                </c:pt>
                <c:pt idx="1310">
                  <c:v>0.84403874678947699</c:v>
                </c:pt>
                <c:pt idx="1311">
                  <c:v>0.82561127448373794</c:v>
                </c:pt>
                <c:pt idx="1312">
                  <c:v>0.79065679947767897</c:v>
                </c:pt>
                <c:pt idx="1313">
                  <c:v>0.82574578787917696</c:v>
                </c:pt>
                <c:pt idx="1314">
                  <c:v>0.73258654459679795</c:v>
                </c:pt>
                <c:pt idx="1315">
                  <c:v>0.79987415733731804</c:v>
                </c:pt>
                <c:pt idx="1316">
                  <c:v>0.82729565072210498</c:v>
                </c:pt>
                <c:pt idx="1317">
                  <c:v>0.77925558173082698</c:v>
                </c:pt>
                <c:pt idx="1318">
                  <c:v>0.80011156862674704</c:v>
                </c:pt>
                <c:pt idx="1319">
                  <c:v>0.78282901177171205</c:v>
                </c:pt>
                <c:pt idx="1320">
                  <c:v>0.75055088168702599</c:v>
                </c:pt>
                <c:pt idx="1321">
                  <c:v>0.81566298096819601</c:v>
                </c:pt>
                <c:pt idx="1322">
                  <c:v>0.82797692316110005</c:v>
                </c:pt>
                <c:pt idx="1323">
                  <c:v>0.81558463518704705</c:v>
                </c:pt>
                <c:pt idx="1324">
                  <c:v>0.80787432805928405</c:v>
                </c:pt>
                <c:pt idx="1325">
                  <c:v>0.77002242092178297</c:v>
                </c:pt>
                <c:pt idx="1326">
                  <c:v>0.72850101448900595</c:v>
                </c:pt>
                <c:pt idx="1327">
                  <c:v>0.74412147896775105</c:v>
                </c:pt>
                <c:pt idx="1328">
                  <c:v>0.71999517594710805</c:v>
                </c:pt>
                <c:pt idx="1329">
                  <c:v>0.77280621227513302</c:v>
                </c:pt>
                <c:pt idx="1330">
                  <c:v>0.81694703410698899</c:v>
                </c:pt>
                <c:pt idx="1331">
                  <c:v>0.791211648955775</c:v>
                </c:pt>
                <c:pt idx="1332">
                  <c:v>0.79477061242953095</c:v>
                </c:pt>
                <c:pt idx="1333">
                  <c:v>0.76572162733467797</c:v>
                </c:pt>
                <c:pt idx="1334">
                  <c:v>0.82989817303291302</c:v>
                </c:pt>
                <c:pt idx="1335">
                  <c:v>0.86290066463419002</c:v>
                </c:pt>
                <c:pt idx="1336">
                  <c:v>0.79047468439676005</c:v>
                </c:pt>
                <c:pt idx="1337">
                  <c:v>0.80827459759514197</c:v>
                </c:pt>
                <c:pt idx="1338">
                  <c:v>0.82595961988519395</c:v>
                </c:pt>
                <c:pt idx="1339">
                  <c:v>0.846436548218227</c:v>
                </c:pt>
                <c:pt idx="1340">
                  <c:v>0.87211097426816697</c:v>
                </c:pt>
                <c:pt idx="1341">
                  <c:v>0.85714255395216099</c:v>
                </c:pt>
                <c:pt idx="1342">
                  <c:v>0.871497530263038</c:v>
                </c:pt>
                <c:pt idx="1343">
                  <c:v>0.86479272438406996</c:v>
                </c:pt>
                <c:pt idx="1344">
                  <c:v>0.80899218646140703</c:v>
                </c:pt>
                <c:pt idx="1345">
                  <c:v>0.84201385668630402</c:v>
                </c:pt>
                <c:pt idx="1346">
                  <c:v>0.85351081207398805</c:v>
                </c:pt>
                <c:pt idx="1347">
                  <c:v>0.80215239537263805</c:v>
                </c:pt>
                <c:pt idx="1348">
                  <c:v>0.84735419185106997</c:v>
                </c:pt>
                <c:pt idx="1349">
                  <c:v>0.83098718747265998</c:v>
                </c:pt>
                <c:pt idx="1350">
                  <c:v>0.90188124271357994</c:v>
                </c:pt>
                <c:pt idx="1351">
                  <c:v>0.89855393886624002</c:v>
                </c:pt>
                <c:pt idx="1352">
                  <c:v>0.86964832888020205</c:v>
                </c:pt>
                <c:pt idx="1353">
                  <c:v>0.85560633690840004</c:v>
                </c:pt>
                <c:pt idx="1354">
                  <c:v>0.90027627241581698</c:v>
                </c:pt>
                <c:pt idx="1355">
                  <c:v>0.87954108360157501</c:v>
                </c:pt>
                <c:pt idx="1356">
                  <c:v>0.80996393129863897</c:v>
                </c:pt>
                <c:pt idx="1357">
                  <c:v>0.84744898275799296</c:v>
                </c:pt>
                <c:pt idx="1358">
                  <c:v>0.86569138984405203</c:v>
                </c:pt>
                <c:pt idx="1359">
                  <c:v>0.85022397548574302</c:v>
                </c:pt>
                <c:pt idx="1360">
                  <c:v>0.85416307188490703</c:v>
                </c:pt>
                <c:pt idx="1361">
                  <c:v>0.85933590326054499</c:v>
                </c:pt>
                <c:pt idx="1362">
                  <c:v>0.86743414690434495</c:v>
                </c:pt>
                <c:pt idx="1363">
                  <c:v>0.88317670163096196</c:v>
                </c:pt>
                <c:pt idx="1364">
                  <c:v>0.87253929675813402</c:v>
                </c:pt>
                <c:pt idx="1365">
                  <c:v>0.86147204912685704</c:v>
                </c:pt>
                <c:pt idx="1366">
                  <c:v>0.855547831260141</c:v>
                </c:pt>
                <c:pt idx="1367">
                  <c:v>0.85431604690581098</c:v>
                </c:pt>
                <c:pt idx="1368">
                  <c:v>0.82882493551426595</c:v>
                </c:pt>
                <c:pt idx="1369">
                  <c:v>0.83150226049676501</c:v>
                </c:pt>
                <c:pt idx="1370">
                  <c:v>0.82121584319851504</c:v>
                </c:pt>
                <c:pt idx="1371">
                  <c:v>0.83248064008709999</c:v>
                </c:pt>
                <c:pt idx="1372">
                  <c:v>0.87838677028691603</c:v>
                </c:pt>
                <c:pt idx="1373">
                  <c:v>0.804879684102902</c:v>
                </c:pt>
                <c:pt idx="1374">
                  <c:v>0.82977716651842504</c:v>
                </c:pt>
                <c:pt idx="1375">
                  <c:v>0.84863468054824198</c:v>
                </c:pt>
                <c:pt idx="1376">
                  <c:v>0.85640730669239795</c:v>
                </c:pt>
                <c:pt idx="1377">
                  <c:v>0.84294066129649903</c:v>
                </c:pt>
                <c:pt idx="1378">
                  <c:v>0.84371017975199103</c:v>
                </c:pt>
                <c:pt idx="1379">
                  <c:v>0.85518960757472995</c:v>
                </c:pt>
                <c:pt idx="1380">
                  <c:v>0.88000384222162298</c:v>
                </c:pt>
                <c:pt idx="1381">
                  <c:v>0.84333112532511401</c:v>
                </c:pt>
                <c:pt idx="1382">
                  <c:v>0.87902483561622802</c:v>
                </c:pt>
                <c:pt idx="1383">
                  <c:v>0.86166602791569102</c:v>
                </c:pt>
                <c:pt idx="1384">
                  <c:v>0.85383223677151499</c:v>
                </c:pt>
                <c:pt idx="1385">
                  <c:v>0.83970289409457699</c:v>
                </c:pt>
                <c:pt idx="1386">
                  <c:v>0.87442235497805498</c:v>
                </c:pt>
                <c:pt idx="1387">
                  <c:v>0.80410471239220005</c:v>
                </c:pt>
                <c:pt idx="1388">
                  <c:v>0.87385579486282805</c:v>
                </c:pt>
                <c:pt idx="1389">
                  <c:v>0.85181993092601305</c:v>
                </c:pt>
                <c:pt idx="1390">
                  <c:v>0.80858200405409997</c:v>
                </c:pt>
                <c:pt idx="1391">
                  <c:v>0.85066695292927996</c:v>
                </c:pt>
                <c:pt idx="1392">
                  <c:v>0.86394741176966705</c:v>
                </c:pt>
                <c:pt idx="1393">
                  <c:v>0.802116759652857</c:v>
                </c:pt>
                <c:pt idx="1394">
                  <c:v>0.84242410699407</c:v>
                </c:pt>
                <c:pt idx="1395">
                  <c:v>0.75844332333792197</c:v>
                </c:pt>
                <c:pt idx="1396">
                  <c:v>0.78842756932625802</c:v>
                </c:pt>
                <c:pt idx="1397">
                  <c:v>0.83561148775124605</c:v>
                </c:pt>
                <c:pt idx="1398">
                  <c:v>0.84260881484745798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7-424C-819C-5964E4094D8A}"/>
            </c:ext>
          </c:extLst>
        </c:ser>
        <c:ser>
          <c:idx val="3"/>
          <c:order val="3"/>
          <c:tx>
            <c:strRef>
              <c:f>'Sheet 1'!$S$1</c:f>
              <c:strCache>
                <c:ptCount val="1"/>
                <c:pt idx="0">
                  <c:v>AEI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1'!$G$2:$G$1401</c:f>
              <c:numCache>
                <c:formatCode>General</c:formatCode>
                <c:ptCount val="14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1'!$S$2:$S$1401</c:f>
              <c:numCache>
                <c:formatCode>General</c:formatCode>
                <c:ptCount val="1400"/>
                <c:pt idx="0">
                  <c:v>0.40920299999999998</c:v>
                </c:pt>
                <c:pt idx="1">
                  <c:v>0.219333</c:v>
                </c:pt>
                <c:pt idx="2">
                  <c:v>0.24835099999999999</c:v>
                </c:pt>
                <c:pt idx="3">
                  <c:v>0.16536799999999999</c:v>
                </c:pt>
                <c:pt idx="4">
                  <c:v>0.183006</c:v>
                </c:pt>
                <c:pt idx="5">
                  <c:v>0.34963100000000003</c:v>
                </c:pt>
                <c:pt idx="6">
                  <c:v>0.28565699999999999</c:v>
                </c:pt>
                <c:pt idx="7">
                  <c:v>0.21149899999999999</c:v>
                </c:pt>
                <c:pt idx="8">
                  <c:v>0.18076400000000001</c:v>
                </c:pt>
                <c:pt idx="9">
                  <c:v>0.247277</c:v>
                </c:pt>
                <c:pt idx="10">
                  <c:v>0.19511100000000001</c:v>
                </c:pt>
                <c:pt idx="11">
                  <c:v>0.318083</c:v>
                </c:pt>
                <c:pt idx="12">
                  <c:v>0.211449</c:v>
                </c:pt>
                <c:pt idx="13">
                  <c:v>0.31465500000000002</c:v>
                </c:pt>
                <c:pt idx="14">
                  <c:v>0.211643</c:v>
                </c:pt>
                <c:pt idx="15">
                  <c:v>0.16589400000000001</c:v>
                </c:pt>
                <c:pt idx="16">
                  <c:v>0.28125600000000001</c:v>
                </c:pt>
                <c:pt idx="17">
                  <c:v>0.403889</c:v>
                </c:pt>
                <c:pt idx="18">
                  <c:v>0.26440599999999997</c:v>
                </c:pt>
                <c:pt idx="19">
                  <c:v>0.47198699999999999</c:v>
                </c:pt>
                <c:pt idx="20">
                  <c:v>0.21877199999999999</c:v>
                </c:pt>
                <c:pt idx="21">
                  <c:v>0.236349</c:v>
                </c:pt>
                <c:pt idx="22">
                  <c:v>0.240367</c:v>
                </c:pt>
                <c:pt idx="23">
                  <c:v>0.19076100000000001</c:v>
                </c:pt>
                <c:pt idx="24">
                  <c:v>0.26379200000000003</c:v>
                </c:pt>
                <c:pt idx="25">
                  <c:v>0.35814200000000002</c:v>
                </c:pt>
                <c:pt idx="26">
                  <c:v>0.26558599999999999</c:v>
                </c:pt>
                <c:pt idx="27">
                  <c:v>0.53146899999999997</c:v>
                </c:pt>
                <c:pt idx="28">
                  <c:v>0.504861</c:v>
                </c:pt>
                <c:pt idx="29">
                  <c:v>0.39313199999999998</c:v>
                </c:pt>
                <c:pt idx="30">
                  <c:v>0.107858</c:v>
                </c:pt>
                <c:pt idx="31">
                  <c:v>0.34909200000000001</c:v>
                </c:pt>
                <c:pt idx="32">
                  <c:v>0.38334299999999999</c:v>
                </c:pt>
                <c:pt idx="33">
                  <c:v>0.344889</c:v>
                </c:pt>
                <c:pt idx="34">
                  <c:v>0.31020399999999998</c:v>
                </c:pt>
                <c:pt idx="35">
                  <c:v>0.47630499999999998</c:v>
                </c:pt>
                <c:pt idx="36">
                  <c:v>0.18934400000000001</c:v>
                </c:pt>
                <c:pt idx="37">
                  <c:v>0.30218899999999999</c:v>
                </c:pt>
                <c:pt idx="38">
                  <c:v>0.41878100000000001</c:v>
                </c:pt>
                <c:pt idx="39">
                  <c:v>0.39413900000000002</c:v>
                </c:pt>
                <c:pt idx="40">
                  <c:v>0.42991699999999999</c:v>
                </c:pt>
                <c:pt idx="41">
                  <c:v>0.32342500000000002</c:v>
                </c:pt>
                <c:pt idx="42">
                  <c:v>0.33515400000000001</c:v>
                </c:pt>
                <c:pt idx="43">
                  <c:v>0.41017300000000001</c:v>
                </c:pt>
                <c:pt idx="44">
                  <c:v>0.21723700000000001</c:v>
                </c:pt>
                <c:pt idx="45">
                  <c:v>0.53461999999999998</c:v>
                </c:pt>
                <c:pt idx="46">
                  <c:v>0.30524600000000002</c:v>
                </c:pt>
                <c:pt idx="47">
                  <c:v>0.193581</c:v>
                </c:pt>
                <c:pt idx="48">
                  <c:v>0.23366000000000001</c:v>
                </c:pt>
                <c:pt idx="49">
                  <c:v>0.23644499999999999</c:v>
                </c:pt>
                <c:pt idx="50">
                  <c:v>0.244365</c:v>
                </c:pt>
                <c:pt idx="51">
                  <c:v>0.57278499999999999</c:v>
                </c:pt>
                <c:pt idx="52">
                  <c:v>0.150723</c:v>
                </c:pt>
                <c:pt idx="53">
                  <c:v>0.14758499999999999</c:v>
                </c:pt>
                <c:pt idx="54">
                  <c:v>0.40483000000000002</c:v>
                </c:pt>
                <c:pt idx="55">
                  <c:v>0.331563</c:v>
                </c:pt>
                <c:pt idx="56">
                  <c:v>0.41633700000000001</c:v>
                </c:pt>
                <c:pt idx="57">
                  <c:v>0.35095900000000002</c:v>
                </c:pt>
                <c:pt idx="58">
                  <c:v>0.23430599999999999</c:v>
                </c:pt>
                <c:pt idx="59">
                  <c:v>0.17932200000000001</c:v>
                </c:pt>
                <c:pt idx="60">
                  <c:v>0.24612000000000001</c:v>
                </c:pt>
                <c:pt idx="61">
                  <c:v>0.211866</c:v>
                </c:pt>
                <c:pt idx="62">
                  <c:v>0.25760899999999998</c:v>
                </c:pt>
                <c:pt idx="63">
                  <c:v>0.31652200000000003</c:v>
                </c:pt>
                <c:pt idx="64">
                  <c:v>0.19082299999999999</c:v>
                </c:pt>
                <c:pt idx="65">
                  <c:v>0.37356</c:v>
                </c:pt>
                <c:pt idx="66">
                  <c:v>0.33038099999999998</c:v>
                </c:pt>
                <c:pt idx="67">
                  <c:v>0.24757999999999999</c:v>
                </c:pt>
                <c:pt idx="68">
                  <c:v>0.25504399999999999</c:v>
                </c:pt>
                <c:pt idx="69">
                  <c:v>0.399339</c:v>
                </c:pt>
                <c:pt idx="70">
                  <c:v>0.22478500000000001</c:v>
                </c:pt>
                <c:pt idx="71">
                  <c:v>0.41918899999999998</c:v>
                </c:pt>
                <c:pt idx="72">
                  <c:v>0.437357</c:v>
                </c:pt>
                <c:pt idx="73">
                  <c:v>0.25587599999999999</c:v>
                </c:pt>
                <c:pt idx="74">
                  <c:v>0.33542499999999997</c:v>
                </c:pt>
                <c:pt idx="75">
                  <c:v>0.229881</c:v>
                </c:pt>
                <c:pt idx="76">
                  <c:v>0.28239700000000001</c:v>
                </c:pt>
                <c:pt idx="77">
                  <c:v>0.41491899999999998</c:v>
                </c:pt>
                <c:pt idx="78">
                  <c:v>0.21629000000000001</c:v>
                </c:pt>
                <c:pt idx="79">
                  <c:v>0.36171999999999999</c:v>
                </c:pt>
                <c:pt idx="80">
                  <c:v>0.36252499999999999</c:v>
                </c:pt>
                <c:pt idx="81">
                  <c:v>0.48926799999999998</c:v>
                </c:pt>
                <c:pt idx="82">
                  <c:v>0.31245099999999998</c:v>
                </c:pt>
                <c:pt idx="83">
                  <c:v>0.29090300000000002</c:v>
                </c:pt>
                <c:pt idx="84">
                  <c:v>0.537277</c:v>
                </c:pt>
                <c:pt idx="85">
                  <c:v>0.32965100000000003</c:v>
                </c:pt>
                <c:pt idx="86">
                  <c:v>0.51494499999999999</c:v>
                </c:pt>
                <c:pt idx="87">
                  <c:v>0.30080200000000001</c:v>
                </c:pt>
                <c:pt idx="88">
                  <c:v>0.40749200000000002</c:v>
                </c:pt>
                <c:pt idx="89">
                  <c:v>0.47465099999999999</c:v>
                </c:pt>
                <c:pt idx="90">
                  <c:v>0.32223299999999999</c:v>
                </c:pt>
                <c:pt idx="91">
                  <c:v>0.41700199999999998</c:v>
                </c:pt>
                <c:pt idx="92">
                  <c:v>0.33618999999999999</c:v>
                </c:pt>
                <c:pt idx="93">
                  <c:v>0.383988</c:v>
                </c:pt>
                <c:pt idx="94">
                  <c:v>0.71379800000000004</c:v>
                </c:pt>
                <c:pt idx="95">
                  <c:v>0.37323099999999998</c:v>
                </c:pt>
                <c:pt idx="96">
                  <c:v>0.30506899999999998</c:v>
                </c:pt>
                <c:pt idx="97">
                  <c:v>0.39733499999999999</c:v>
                </c:pt>
                <c:pt idx="98">
                  <c:v>0.25487799999999999</c:v>
                </c:pt>
                <c:pt idx="99">
                  <c:v>0.267874</c:v>
                </c:pt>
                <c:pt idx="100">
                  <c:v>0.28392800000000001</c:v>
                </c:pt>
                <c:pt idx="101">
                  <c:v>0.239208</c:v>
                </c:pt>
                <c:pt idx="102">
                  <c:v>0.14824100000000001</c:v>
                </c:pt>
                <c:pt idx="103">
                  <c:v>6.7552000000000001E-2</c:v>
                </c:pt>
                <c:pt idx="104">
                  <c:v>7.0986999999999995E-2</c:v>
                </c:pt>
                <c:pt idx="105">
                  <c:v>0.114259</c:v>
                </c:pt>
                <c:pt idx="106">
                  <c:v>0.10455100000000001</c:v>
                </c:pt>
                <c:pt idx="107">
                  <c:v>0.180232</c:v>
                </c:pt>
                <c:pt idx="108">
                  <c:v>0.16398299999999999</c:v>
                </c:pt>
                <c:pt idx="109">
                  <c:v>9.6115000000000006E-2</c:v>
                </c:pt>
                <c:pt idx="110">
                  <c:v>0.15774099999999999</c:v>
                </c:pt>
                <c:pt idx="111">
                  <c:v>0.35723100000000002</c:v>
                </c:pt>
                <c:pt idx="112">
                  <c:v>0.18894900000000001</c:v>
                </c:pt>
                <c:pt idx="113">
                  <c:v>0.34066000000000002</c:v>
                </c:pt>
                <c:pt idx="114">
                  <c:v>0.22767000000000001</c:v>
                </c:pt>
                <c:pt idx="115">
                  <c:v>0.12875400000000001</c:v>
                </c:pt>
                <c:pt idx="116">
                  <c:v>0.24499399999999999</c:v>
                </c:pt>
                <c:pt idx="117">
                  <c:v>0.16544900000000001</c:v>
                </c:pt>
                <c:pt idx="118">
                  <c:v>0.228299</c:v>
                </c:pt>
                <c:pt idx="119">
                  <c:v>5.7558999999999999E-2</c:v>
                </c:pt>
                <c:pt idx="120">
                  <c:v>0.123128</c:v>
                </c:pt>
                <c:pt idx="121">
                  <c:v>0.24543400000000001</c:v>
                </c:pt>
                <c:pt idx="122">
                  <c:v>0.10267999999999999</c:v>
                </c:pt>
                <c:pt idx="123">
                  <c:v>1.8988000000000001E-2</c:v>
                </c:pt>
                <c:pt idx="124">
                  <c:v>7.7681E-2</c:v>
                </c:pt>
                <c:pt idx="125">
                  <c:v>2.6997E-2</c:v>
                </c:pt>
                <c:pt idx="126">
                  <c:v>5.4761999999999998E-2</c:v>
                </c:pt>
                <c:pt idx="127">
                  <c:v>5.3263999999999999E-2</c:v>
                </c:pt>
                <c:pt idx="128">
                  <c:v>0.20804900000000001</c:v>
                </c:pt>
                <c:pt idx="129">
                  <c:v>6.1391000000000001E-2</c:v>
                </c:pt>
                <c:pt idx="130">
                  <c:v>7.8159000000000006E-2</c:v>
                </c:pt>
                <c:pt idx="131">
                  <c:v>8.9595999999999995E-2</c:v>
                </c:pt>
                <c:pt idx="132">
                  <c:v>7.7238000000000001E-2</c:v>
                </c:pt>
                <c:pt idx="133">
                  <c:v>4.3632999999999998E-2</c:v>
                </c:pt>
                <c:pt idx="134">
                  <c:v>2.8389999999999999E-2</c:v>
                </c:pt>
                <c:pt idx="135">
                  <c:v>3.2992E-2</c:v>
                </c:pt>
                <c:pt idx="136">
                  <c:v>9.3670000000000003E-2</c:v>
                </c:pt>
                <c:pt idx="137">
                  <c:v>5.6412999999999998E-2</c:v>
                </c:pt>
                <c:pt idx="138">
                  <c:v>0.20116800000000001</c:v>
                </c:pt>
                <c:pt idx="139">
                  <c:v>6.5814999999999999E-2</c:v>
                </c:pt>
                <c:pt idx="140">
                  <c:v>0.30693199999999998</c:v>
                </c:pt>
                <c:pt idx="141">
                  <c:v>0.42054000000000002</c:v>
                </c:pt>
                <c:pt idx="142">
                  <c:v>0.20821100000000001</c:v>
                </c:pt>
                <c:pt idx="143">
                  <c:v>0.13767299999999999</c:v>
                </c:pt>
                <c:pt idx="144">
                  <c:v>0.29328700000000002</c:v>
                </c:pt>
                <c:pt idx="145">
                  <c:v>0.17979600000000001</c:v>
                </c:pt>
                <c:pt idx="146">
                  <c:v>0.18956000000000001</c:v>
                </c:pt>
                <c:pt idx="147">
                  <c:v>0.27238499999999999</c:v>
                </c:pt>
                <c:pt idx="148">
                  <c:v>0.123942</c:v>
                </c:pt>
                <c:pt idx="149">
                  <c:v>0.167986</c:v>
                </c:pt>
                <c:pt idx="150">
                  <c:v>0.11794300000000001</c:v>
                </c:pt>
                <c:pt idx="151">
                  <c:v>0.27157100000000001</c:v>
                </c:pt>
                <c:pt idx="152">
                  <c:v>0.234294</c:v>
                </c:pt>
                <c:pt idx="153">
                  <c:v>0.114229</c:v>
                </c:pt>
                <c:pt idx="154">
                  <c:v>9.2309000000000002E-2</c:v>
                </c:pt>
                <c:pt idx="155">
                  <c:v>7.5645000000000004E-2</c:v>
                </c:pt>
                <c:pt idx="156">
                  <c:v>3.6236999999999998E-2</c:v>
                </c:pt>
                <c:pt idx="157">
                  <c:v>4.0064000000000002E-2</c:v>
                </c:pt>
                <c:pt idx="158">
                  <c:v>1.9061000000000002E-2</c:v>
                </c:pt>
                <c:pt idx="159">
                  <c:v>4.2672000000000002E-2</c:v>
                </c:pt>
                <c:pt idx="160">
                  <c:v>0.15151300000000001</c:v>
                </c:pt>
                <c:pt idx="161">
                  <c:v>0.27339799999999997</c:v>
                </c:pt>
                <c:pt idx="162">
                  <c:v>0.206175</c:v>
                </c:pt>
                <c:pt idx="163">
                  <c:v>0.37881799999999999</c:v>
                </c:pt>
                <c:pt idx="164">
                  <c:v>0.33476499999999998</c:v>
                </c:pt>
                <c:pt idx="165">
                  <c:v>0.34085399999999999</c:v>
                </c:pt>
                <c:pt idx="166">
                  <c:v>0.31139</c:v>
                </c:pt>
                <c:pt idx="167">
                  <c:v>0.24926899999999999</c:v>
                </c:pt>
                <c:pt idx="168">
                  <c:v>0.38450099999999998</c:v>
                </c:pt>
                <c:pt idx="169">
                  <c:v>0.37074800000000002</c:v>
                </c:pt>
                <c:pt idx="170">
                  <c:v>0.52370399999999995</c:v>
                </c:pt>
                <c:pt idx="171">
                  <c:v>0.303535</c:v>
                </c:pt>
                <c:pt idx="172">
                  <c:v>0.33155600000000002</c:v>
                </c:pt>
                <c:pt idx="173">
                  <c:v>0.69282200000000005</c:v>
                </c:pt>
                <c:pt idx="174">
                  <c:v>0.44595800000000002</c:v>
                </c:pt>
                <c:pt idx="175">
                  <c:v>0.57516299999999998</c:v>
                </c:pt>
                <c:pt idx="176">
                  <c:v>0.60022699999999996</c:v>
                </c:pt>
                <c:pt idx="177">
                  <c:v>0.49179800000000001</c:v>
                </c:pt>
                <c:pt idx="178">
                  <c:v>0.44265399999999999</c:v>
                </c:pt>
                <c:pt idx="179">
                  <c:v>0.59136699999999998</c:v>
                </c:pt>
                <c:pt idx="180">
                  <c:v>0.63478999999999997</c:v>
                </c:pt>
                <c:pt idx="181">
                  <c:v>0.40209</c:v>
                </c:pt>
                <c:pt idx="182">
                  <c:v>0.72775599999999996</c:v>
                </c:pt>
                <c:pt idx="183">
                  <c:v>0.47969400000000001</c:v>
                </c:pt>
                <c:pt idx="184">
                  <c:v>0.305425</c:v>
                </c:pt>
                <c:pt idx="185">
                  <c:v>0.39937899999999998</c:v>
                </c:pt>
                <c:pt idx="186">
                  <c:v>0.64116799999999996</c:v>
                </c:pt>
                <c:pt idx="187">
                  <c:v>0.51184799999999997</c:v>
                </c:pt>
                <c:pt idx="188">
                  <c:v>0.45435700000000001</c:v>
                </c:pt>
                <c:pt idx="189">
                  <c:v>0.58546799999999999</c:v>
                </c:pt>
                <c:pt idx="190">
                  <c:v>0.60885800000000001</c:v>
                </c:pt>
                <c:pt idx="191">
                  <c:v>0.27221200000000001</c:v>
                </c:pt>
                <c:pt idx="192">
                  <c:v>0.217582</c:v>
                </c:pt>
                <c:pt idx="193">
                  <c:v>0.58231500000000003</c:v>
                </c:pt>
                <c:pt idx="194">
                  <c:v>0.350138</c:v>
                </c:pt>
                <c:pt idx="195">
                  <c:v>0.27832800000000002</c:v>
                </c:pt>
                <c:pt idx="196">
                  <c:v>0.36720799999999998</c:v>
                </c:pt>
                <c:pt idx="197">
                  <c:v>0.36352299999999999</c:v>
                </c:pt>
                <c:pt idx="198">
                  <c:v>0.34380100000000002</c:v>
                </c:pt>
                <c:pt idx="199">
                  <c:v>0.32407900000000001</c:v>
                </c:pt>
                <c:pt idx="200">
                  <c:v>0.35784700000000003</c:v>
                </c:pt>
                <c:pt idx="201">
                  <c:v>0.24784999999999999</c:v>
                </c:pt>
                <c:pt idx="202">
                  <c:v>0.184755</c:v>
                </c:pt>
                <c:pt idx="203">
                  <c:v>0.388658</c:v>
                </c:pt>
                <c:pt idx="204">
                  <c:v>0.35413099999999997</c:v>
                </c:pt>
                <c:pt idx="205">
                  <c:v>0.37117499999999998</c:v>
                </c:pt>
                <c:pt idx="206">
                  <c:v>0.194803</c:v>
                </c:pt>
                <c:pt idx="207">
                  <c:v>0.32857999999999998</c:v>
                </c:pt>
                <c:pt idx="208">
                  <c:v>0.31742599999999999</c:v>
                </c:pt>
                <c:pt idx="209">
                  <c:v>0.34260699999999999</c:v>
                </c:pt>
                <c:pt idx="210">
                  <c:v>0.27133499999999999</c:v>
                </c:pt>
                <c:pt idx="211">
                  <c:v>0.31446800000000003</c:v>
                </c:pt>
                <c:pt idx="212">
                  <c:v>0.25827099999999997</c:v>
                </c:pt>
                <c:pt idx="213">
                  <c:v>0.33967999999999998</c:v>
                </c:pt>
                <c:pt idx="214">
                  <c:v>0.30316900000000002</c:v>
                </c:pt>
                <c:pt idx="215">
                  <c:v>0.78935900000000003</c:v>
                </c:pt>
                <c:pt idx="216">
                  <c:v>0.34947699999999998</c:v>
                </c:pt>
                <c:pt idx="217">
                  <c:v>0.31543500000000002</c:v>
                </c:pt>
                <c:pt idx="218">
                  <c:v>0.36781199999999997</c:v>
                </c:pt>
                <c:pt idx="219">
                  <c:v>0.54924799999999996</c:v>
                </c:pt>
                <c:pt idx="220">
                  <c:v>0.48772900000000002</c:v>
                </c:pt>
                <c:pt idx="221">
                  <c:v>0.464698</c:v>
                </c:pt>
                <c:pt idx="222">
                  <c:v>0.55195799999999995</c:v>
                </c:pt>
                <c:pt idx="223">
                  <c:v>0.45095099999999999</c:v>
                </c:pt>
                <c:pt idx="224">
                  <c:v>0.55953799999999998</c:v>
                </c:pt>
                <c:pt idx="225">
                  <c:v>0.45950200000000002</c:v>
                </c:pt>
                <c:pt idx="226">
                  <c:v>0.43629800000000002</c:v>
                </c:pt>
                <c:pt idx="227">
                  <c:v>0.46843499999999999</c:v>
                </c:pt>
                <c:pt idx="228">
                  <c:v>0.51981100000000002</c:v>
                </c:pt>
                <c:pt idx="229">
                  <c:v>0.63036099999999995</c:v>
                </c:pt>
                <c:pt idx="230">
                  <c:v>0.68775799999999998</c:v>
                </c:pt>
                <c:pt idx="231">
                  <c:v>0.43998900000000002</c:v>
                </c:pt>
                <c:pt idx="232">
                  <c:v>0.80832599999999999</c:v>
                </c:pt>
                <c:pt idx="233">
                  <c:v>0.51408500000000001</c:v>
                </c:pt>
                <c:pt idx="234">
                  <c:v>0.42218</c:v>
                </c:pt>
                <c:pt idx="235">
                  <c:v>0.402721</c:v>
                </c:pt>
                <c:pt idx="236">
                  <c:v>0.441888</c:v>
                </c:pt>
                <c:pt idx="237">
                  <c:v>0.61841199999999996</c:v>
                </c:pt>
                <c:pt idx="238">
                  <c:v>0.43310900000000002</c:v>
                </c:pt>
                <c:pt idx="239">
                  <c:v>0.39187100000000002</c:v>
                </c:pt>
                <c:pt idx="240">
                  <c:v>0.71592800000000001</c:v>
                </c:pt>
                <c:pt idx="241">
                  <c:v>0.34540700000000002</c:v>
                </c:pt>
                <c:pt idx="242">
                  <c:v>0.20438100000000001</c:v>
                </c:pt>
                <c:pt idx="243">
                  <c:v>0.30806800000000001</c:v>
                </c:pt>
                <c:pt idx="244">
                  <c:v>0.81573300000000004</c:v>
                </c:pt>
                <c:pt idx="245">
                  <c:v>0.27145000000000002</c:v>
                </c:pt>
                <c:pt idx="246">
                  <c:v>0.224302</c:v>
                </c:pt>
                <c:pt idx="247">
                  <c:v>0.469667</c:v>
                </c:pt>
                <c:pt idx="248">
                  <c:v>0.31553500000000001</c:v>
                </c:pt>
                <c:pt idx="249">
                  <c:v>0.51771900000000004</c:v>
                </c:pt>
                <c:pt idx="250">
                  <c:v>0.35871399999999998</c:v>
                </c:pt>
                <c:pt idx="251">
                  <c:v>0.22184899999999999</c:v>
                </c:pt>
                <c:pt idx="252">
                  <c:v>0.15765399999999999</c:v>
                </c:pt>
                <c:pt idx="253">
                  <c:v>0.258741</c:v>
                </c:pt>
                <c:pt idx="254">
                  <c:v>0.205735</c:v>
                </c:pt>
                <c:pt idx="255">
                  <c:v>0.30101699999999998</c:v>
                </c:pt>
                <c:pt idx="256">
                  <c:v>0.48101500000000003</c:v>
                </c:pt>
                <c:pt idx="257">
                  <c:v>0.50209800000000004</c:v>
                </c:pt>
                <c:pt idx="258">
                  <c:v>0.55960900000000002</c:v>
                </c:pt>
                <c:pt idx="259">
                  <c:v>0.36107899999999998</c:v>
                </c:pt>
                <c:pt idx="260">
                  <c:v>0.24834899999999999</c:v>
                </c:pt>
                <c:pt idx="261">
                  <c:v>0.34296599999999999</c:v>
                </c:pt>
                <c:pt idx="262">
                  <c:v>0.42696499999999998</c:v>
                </c:pt>
                <c:pt idx="263">
                  <c:v>0.40676400000000001</c:v>
                </c:pt>
                <c:pt idx="264">
                  <c:v>0.59090600000000004</c:v>
                </c:pt>
                <c:pt idx="265">
                  <c:v>0.43195099999999997</c:v>
                </c:pt>
                <c:pt idx="266">
                  <c:v>0.3427</c:v>
                </c:pt>
                <c:pt idx="267">
                  <c:v>0.49020000000000002</c:v>
                </c:pt>
                <c:pt idx="268">
                  <c:v>0.241206</c:v>
                </c:pt>
                <c:pt idx="269">
                  <c:v>0.420649</c:v>
                </c:pt>
                <c:pt idx="270">
                  <c:v>0.285667</c:v>
                </c:pt>
                <c:pt idx="271">
                  <c:v>0.57976300000000003</c:v>
                </c:pt>
                <c:pt idx="272">
                  <c:v>0.49298399999999998</c:v>
                </c:pt>
                <c:pt idx="273">
                  <c:v>0.30621199999999998</c:v>
                </c:pt>
                <c:pt idx="274">
                  <c:v>0.31441599999999997</c:v>
                </c:pt>
                <c:pt idx="275">
                  <c:v>0.61812599999999995</c:v>
                </c:pt>
                <c:pt idx="276">
                  <c:v>0.37759300000000001</c:v>
                </c:pt>
                <c:pt idx="277">
                  <c:v>0.52234700000000001</c:v>
                </c:pt>
                <c:pt idx="278">
                  <c:v>0.49023800000000001</c:v>
                </c:pt>
                <c:pt idx="279">
                  <c:v>0.37698900000000002</c:v>
                </c:pt>
                <c:pt idx="280">
                  <c:v>0.47823100000000002</c:v>
                </c:pt>
                <c:pt idx="281">
                  <c:v>0.26761200000000002</c:v>
                </c:pt>
                <c:pt idx="282">
                  <c:v>0.36823299999999998</c:v>
                </c:pt>
                <c:pt idx="283">
                  <c:v>0.63134999999999997</c:v>
                </c:pt>
                <c:pt idx="284">
                  <c:v>3.1679999999999998E-3</c:v>
                </c:pt>
                <c:pt idx="285">
                  <c:v>0.15839500000000001</c:v>
                </c:pt>
                <c:pt idx="286">
                  <c:v>0.50682300000000002</c:v>
                </c:pt>
                <c:pt idx="287">
                  <c:v>0.40113700000000002</c:v>
                </c:pt>
                <c:pt idx="288">
                  <c:v>0.24362900000000001</c:v>
                </c:pt>
                <c:pt idx="289">
                  <c:v>0.26651900000000001</c:v>
                </c:pt>
                <c:pt idx="290">
                  <c:v>0.51188199999999995</c:v>
                </c:pt>
                <c:pt idx="291">
                  <c:v>0.36897600000000003</c:v>
                </c:pt>
                <c:pt idx="292">
                  <c:v>0.35194599999999998</c:v>
                </c:pt>
                <c:pt idx="293">
                  <c:v>0.31462099999999998</c:v>
                </c:pt>
                <c:pt idx="294">
                  <c:v>0.62325799999999998</c:v>
                </c:pt>
                <c:pt idx="295">
                  <c:v>0.83374999999999999</c:v>
                </c:pt>
                <c:pt idx="296">
                  <c:v>0.464528</c:v>
                </c:pt>
                <c:pt idx="297">
                  <c:v>0.35158800000000001</c:v>
                </c:pt>
                <c:pt idx="298">
                  <c:v>0.31406699999999999</c:v>
                </c:pt>
                <c:pt idx="299">
                  <c:v>0.52199200000000001</c:v>
                </c:pt>
                <c:pt idx="300">
                  <c:v>0.29044399999999998</c:v>
                </c:pt>
                <c:pt idx="301">
                  <c:v>0.24124599999999999</c:v>
                </c:pt>
                <c:pt idx="302">
                  <c:v>0.33731699999999998</c:v>
                </c:pt>
                <c:pt idx="303">
                  <c:v>0.235564</c:v>
                </c:pt>
                <c:pt idx="304">
                  <c:v>0.34599600000000003</c:v>
                </c:pt>
                <c:pt idx="305">
                  <c:v>0.248364</c:v>
                </c:pt>
                <c:pt idx="306">
                  <c:v>0.58535800000000004</c:v>
                </c:pt>
                <c:pt idx="307">
                  <c:v>0.19073399999999999</c:v>
                </c:pt>
                <c:pt idx="308">
                  <c:v>0.22447400000000001</c:v>
                </c:pt>
                <c:pt idx="309">
                  <c:v>0.22093599999999999</c:v>
                </c:pt>
                <c:pt idx="310">
                  <c:v>0.21643200000000001</c:v>
                </c:pt>
                <c:pt idx="311">
                  <c:v>0.40323100000000001</c:v>
                </c:pt>
                <c:pt idx="312">
                  <c:v>0.557145</c:v>
                </c:pt>
                <c:pt idx="313">
                  <c:v>0.24945000000000001</c:v>
                </c:pt>
                <c:pt idx="314">
                  <c:v>0.25711099999999998</c:v>
                </c:pt>
                <c:pt idx="315">
                  <c:v>0.19969600000000001</c:v>
                </c:pt>
                <c:pt idx="316">
                  <c:v>0.31226300000000001</c:v>
                </c:pt>
                <c:pt idx="317">
                  <c:v>0.38393899999999997</c:v>
                </c:pt>
                <c:pt idx="318">
                  <c:v>0.33140399999999998</c:v>
                </c:pt>
                <c:pt idx="319">
                  <c:v>0.44566</c:v>
                </c:pt>
                <c:pt idx="320">
                  <c:v>0.30833199999999999</c:v>
                </c:pt>
                <c:pt idx="321">
                  <c:v>0.43851800000000002</c:v>
                </c:pt>
                <c:pt idx="322">
                  <c:v>0.35333700000000001</c:v>
                </c:pt>
                <c:pt idx="323">
                  <c:v>0.28761399999999998</c:v>
                </c:pt>
                <c:pt idx="324">
                  <c:v>0.41197299999999998</c:v>
                </c:pt>
                <c:pt idx="325">
                  <c:v>0.187975</c:v>
                </c:pt>
                <c:pt idx="326">
                  <c:v>0.439606</c:v>
                </c:pt>
                <c:pt idx="327">
                  <c:v>0.43969000000000003</c:v>
                </c:pt>
                <c:pt idx="328">
                  <c:v>0.639621</c:v>
                </c:pt>
                <c:pt idx="329">
                  <c:v>0.368838</c:v>
                </c:pt>
                <c:pt idx="330">
                  <c:v>0.411744</c:v>
                </c:pt>
                <c:pt idx="331">
                  <c:v>0.39646700000000001</c:v>
                </c:pt>
                <c:pt idx="332">
                  <c:v>0.55346499999999998</c:v>
                </c:pt>
                <c:pt idx="333">
                  <c:v>0.30410799999999999</c:v>
                </c:pt>
                <c:pt idx="334">
                  <c:v>0.44101699999999999</c:v>
                </c:pt>
                <c:pt idx="335">
                  <c:v>0.28487499999999999</c:v>
                </c:pt>
                <c:pt idx="336">
                  <c:v>0.167936</c:v>
                </c:pt>
                <c:pt idx="337">
                  <c:v>0.43186400000000003</c:v>
                </c:pt>
                <c:pt idx="338">
                  <c:v>0.67480799999999996</c:v>
                </c:pt>
                <c:pt idx="339">
                  <c:v>0.35631800000000002</c:v>
                </c:pt>
                <c:pt idx="340">
                  <c:v>0.34471499999999999</c:v>
                </c:pt>
                <c:pt idx="341">
                  <c:v>0.34897699999999998</c:v>
                </c:pt>
                <c:pt idx="342">
                  <c:v>0.303929</c:v>
                </c:pt>
                <c:pt idx="343">
                  <c:v>0.439799</c:v>
                </c:pt>
                <c:pt idx="344">
                  <c:v>0.32929399999999998</c:v>
                </c:pt>
                <c:pt idx="345">
                  <c:v>0.85414000000000001</c:v>
                </c:pt>
                <c:pt idx="346">
                  <c:v>0.87080800000000003</c:v>
                </c:pt>
                <c:pt idx="347">
                  <c:v>0.31136799999999998</c:v>
                </c:pt>
                <c:pt idx="348">
                  <c:v>0.239091</c:v>
                </c:pt>
                <c:pt idx="349">
                  <c:v>0.32029299999999999</c:v>
                </c:pt>
                <c:pt idx="350">
                  <c:v>0.44760699999999998</c:v>
                </c:pt>
                <c:pt idx="351">
                  <c:v>0.29736000000000001</c:v>
                </c:pt>
                <c:pt idx="352">
                  <c:v>0.57311999999999996</c:v>
                </c:pt>
                <c:pt idx="353">
                  <c:v>0.25316499999999997</c:v>
                </c:pt>
                <c:pt idx="354">
                  <c:v>0.25450800000000001</c:v>
                </c:pt>
                <c:pt idx="355">
                  <c:v>0.222023</c:v>
                </c:pt>
                <c:pt idx="356">
                  <c:v>0.68233699999999997</c:v>
                </c:pt>
                <c:pt idx="357">
                  <c:v>0.87766900000000003</c:v>
                </c:pt>
                <c:pt idx="358">
                  <c:v>0.197326</c:v>
                </c:pt>
                <c:pt idx="359">
                  <c:v>0.218304</c:v>
                </c:pt>
                <c:pt idx="360">
                  <c:v>0.39821800000000002</c:v>
                </c:pt>
                <c:pt idx="361">
                  <c:v>0.32428600000000002</c:v>
                </c:pt>
                <c:pt idx="362">
                  <c:v>0.19881799999999999</c:v>
                </c:pt>
                <c:pt idx="363">
                  <c:v>0.314919</c:v>
                </c:pt>
                <c:pt idx="364">
                  <c:v>0.35706199999999999</c:v>
                </c:pt>
                <c:pt idx="365">
                  <c:v>0.29486000000000001</c:v>
                </c:pt>
                <c:pt idx="366">
                  <c:v>0.28850300000000001</c:v>
                </c:pt>
                <c:pt idx="367">
                  <c:v>0.35188199999999997</c:v>
                </c:pt>
                <c:pt idx="368">
                  <c:v>0.24144699999999999</c:v>
                </c:pt>
                <c:pt idx="369">
                  <c:v>0.50716799999999995</c:v>
                </c:pt>
                <c:pt idx="370">
                  <c:v>0.20738100000000001</c:v>
                </c:pt>
                <c:pt idx="371">
                  <c:v>0.4879</c:v>
                </c:pt>
                <c:pt idx="372">
                  <c:v>0.46339200000000003</c:v>
                </c:pt>
                <c:pt idx="373">
                  <c:v>0.344279</c:v>
                </c:pt>
                <c:pt idx="374">
                  <c:v>0.78816200000000003</c:v>
                </c:pt>
                <c:pt idx="375">
                  <c:v>0.61486300000000005</c:v>
                </c:pt>
                <c:pt idx="376">
                  <c:v>0.276781</c:v>
                </c:pt>
                <c:pt idx="377">
                  <c:v>0.46124799999999999</c:v>
                </c:pt>
                <c:pt idx="378">
                  <c:v>0.38390999999999997</c:v>
                </c:pt>
                <c:pt idx="379">
                  <c:v>0.36056500000000002</c:v>
                </c:pt>
                <c:pt idx="380">
                  <c:v>0.69884100000000005</c:v>
                </c:pt>
                <c:pt idx="381">
                  <c:v>0.28385199999999999</c:v>
                </c:pt>
                <c:pt idx="382">
                  <c:v>0.77676000000000001</c:v>
                </c:pt>
                <c:pt idx="383">
                  <c:v>0.61636800000000003</c:v>
                </c:pt>
                <c:pt idx="384">
                  <c:v>0.40253499999999998</c:v>
                </c:pt>
                <c:pt idx="385">
                  <c:v>0.38101200000000002</c:v>
                </c:pt>
                <c:pt idx="386">
                  <c:v>0.368728</c:v>
                </c:pt>
                <c:pt idx="387">
                  <c:v>0.45902999999999999</c:v>
                </c:pt>
                <c:pt idx="388">
                  <c:v>0.69139200000000001</c:v>
                </c:pt>
                <c:pt idx="389">
                  <c:v>0.39908300000000002</c:v>
                </c:pt>
                <c:pt idx="390">
                  <c:v>0.55005599999999999</c:v>
                </c:pt>
                <c:pt idx="391">
                  <c:v>0.51859</c:v>
                </c:pt>
                <c:pt idx="392">
                  <c:v>0.19656100000000001</c:v>
                </c:pt>
                <c:pt idx="393">
                  <c:v>0.61987400000000004</c:v>
                </c:pt>
                <c:pt idx="394">
                  <c:v>0.75036999999999998</c:v>
                </c:pt>
                <c:pt idx="395">
                  <c:v>0.62577400000000005</c:v>
                </c:pt>
                <c:pt idx="396">
                  <c:v>0.825654</c:v>
                </c:pt>
                <c:pt idx="397">
                  <c:v>0.371639</c:v>
                </c:pt>
                <c:pt idx="398">
                  <c:v>0.42115000000000002</c:v>
                </c:pt>
                <c:pt idx="399">
                  <c:v>0.511687</c:v>
                </c:pt>
                <c:pt idx="400">
                  <c:v>0.69933000000000001</c:v>
                </c:pt>
                <c:pt idx="401">
                  <c:v>0.64041300000000001</c:v>
                </c:pt>
                <c:pt idx="402">
                  <c:v>0.416819</c:v>
                </c:pt>
                <c:pt idx="403">
                  <c:v>0.35411199999999998</c:v>
                </c:pt>
                <c:pt idx="404">
                  <c:v>0.38061200000000001</c:v>
                </c:pt>
                <c:pt idx="405">
                  <c:v>0.12057900000000001</c:v>
                </c:pt>
                <c:pt idx="406">
                  <c:v>9.9039999999999996E-3</c:v>
                </c:pt>
                <c:pt idx="407">
                  <c:v>3.4069999999999999E-3</c:v>
                </c:pt>
                <c:pt idx="408">
                  <c:v>1.0848E-2</c:v>
                </c:pt>
                <c:pt idx="409">
                  <c:v>4.019E-3</c:v>
                </c:pt>
                <c:pt idx="410">
                  <c:v>3.7439999999999999E-3</c:v>
                </c:pt>
                <c:pt idx="411">
                  <c:v>1.6244999999999999E-2</c:v>
                </c:pt>
                <c:pt idx="412">
                  <c:v>7.2387999999999994E-2</c:v>
                </c:pt>
                <c:pt idx="413">
                  <c:v>0.137381</c:v>
                </c:pt>
                <c:pt idx="414">
                  <c:v>0.23214799999999999</c:v>
                </c:pt>
                <c:pt idx="415">
                  <c:v>0.18102799999999999</c:v>
                </c:pt>
                <c:pt idx="416">
                  <c:v>0.328264</c:v>
                </c:pt>
                <c:pt idx="417">
                  <c:v>0.358068</c:v>
                </c:pt>
                <c:pt idx="418">
                  <c:v>0.273455</c:v>
                </c:pt>
                <c:pt idx="419">
                  <c:v>0.35754599999999997</c:v>
                </c:pt>
                <c:pt idx="420">
                  <c:v>0.31073400000000001</c:v>
                </c:pt>
                <c:pt idx="421">
                  <c:v>0.41272700000000001</c:v>
                </c:pt>
                <c:pt idx="422">
                  <c:v>0.42030600000000001</c:v>
                </c:pt>
                <c:pt idx="423">
                  <c:v>0.53061400000000003</c:v>
                </c:pt>
                <c:pt idx="424">
                  <c:v>0.26429000000000002</c:v>
                </c:pt>
                <c:pt idx="425">
                  <c:v>0.76766999999999996</c:v>
                </c:pt>
                <c:pt idx="426">
                  <c:v>0.498253</c:v>
                </c:pt>
                <c:pt idx="427">
                  <c:v>0.38366299999999998</c:v>
                </c:pt>
                <c:pt idx="428">
                  <c:v>0.84882000000000002</c:v>
                </c:pt>
                <c:pt idx="429">
                  <c:v>0.36229600000000001</c:v>
                </c:pt>
                <c:pt idx="430">
                  <c:v>0.52639899999999995</c:v>
                </c:pt>
                <c:pt idx="431">
                  <c:v>0.79168400000000005</c:v>
                </c:pt>
                <c:pt idx="432">
                  <c:v>0.344837</c:v>
                </c:pt>
                <c:pt idx="433">
                  <c:v>0.234154</c:v>
                </c:pt>
                <c:pt idx="434">
                  <c:v>0.461613</c:v>
                </c:pt>
                <c:pt idx="435">
                  <c:v>0.54306100000000002</c:v>
                </c:pt>
                <c:pt idx="436">
                  <c:v>0.59536</c:v>
                </c:pt>
                <c:pt idx="437">
                  <c:v>0.48656100000000002</c:v>
                </c:pt>
                <c:pt idx="438">
                  <c:v>0.56456899999999999</c:v>
                </c:pt>
                <c:pt idx="439">
                  <c:v>0.24282599999999999</c:v>
                </c:pt>
                <c:pt idx="440">
                  <c:v>0.50004499999999996</c:v>
                </c:pt>
                <c:pt idx="441">
                  <c:v>0.38425500000000001</c:v>
                </c:pt>
                <c:pt idx="442">
                  <c:v>0.66545500000000002</c:v>
                </c:pt>
                <c:pt idx="443">
                  <c:v>0.441554</c:v>
                </c:pt>
                <c:pt idx="444">
                  <c:v>0.54020900000000005</c:v>
                </c:pt>
                <c:pt idx="445">
                  <c:v>0.87422900000000003</c:v>
                </c:pt>
                <c:pt idx="446">
                  <c:v>0.277395</c:v>
                </c:pt>
                <c:pt idx="447">
                  <c:v>0.20852499999999999</c:v>
                </c:pt>
                <c:pt idx="448">
                  <c:v>0.19909299999999999</c:v>
                </c:pt>
                <c:pt idx="449">
                  <c:v>0.29809200000000002</c:v>
                </c:pt>
                <c:pt idx="450">
                  <c:v>0.24901200000000001</c:v>
                </c:pt>
                <c:pt idx="451">
                  <c:v>0.29943799999999998</c:v>
                </c:pt>
                <c:pt idx="452">
                  <c:v>0.26543800000000001</c:v>
                </c:pt>
                <c:pt idx="453">
                  <c:v>0.269403</c:v>
                </c:pt>
                <c:pt idx="454">
                  <c:v>0.284333</c:v>
                </c:pt>
                <c:pt idx="455">
                  <c:v>0.20361199999999999</c:v>
                </c:pt>
                <c:pt idx="456">
                  <c:v>0.138794</c:v>
                </c:pt>
                <c:pt idx="457">
                  <c:v>0.36053200000000002</c:v>
                </c:pt>
                <c:pt idx="458">
                  <c:v>0.23808699999999999</c:v>
                </c:pt>
                <c:pt idx="459">
                  <c:v>0.22042200000000001</c:v>
                </c:pt>
                <c:pt idx="460">
                  <c:v>0.26602399999999998</c:v>
                </c:pt>
                <c:pt idx="461">
                  <c:v>0.23106299999999999</c:v>
                </c:pt>
                <c:pt idx="462">
                  <c:v>0.26033699999999999</c:v>
                </c:pt>
                <c:pt idx="463">
                  <c:v>0.34287000000000001</c:v>
                </c:pt>
                <c:pt idx="464">
                  <c:v>0.36610100000000001</c:v>
                </c:pt>
                <c:pt idx="465">
                  <c:v>0.35937799999999998</c:v>
                </c:pt>
                <c:pt idx="466">
                  <c:v>0.26181399999999999</c:v>
                </c:pt>
                <c:pt idx="467">
                  <c:v>0.46399899999999999</c:v>
                </c:pt>
                <c:pt idx="468">
                  <c:v>0.459262</c:v>
                </c:pt>
                <c:pt idx="469">
                  <c:v>0.31803500000000001</c:v>
                </c:pt>
                <c:pt idx="470">
                  <c:v>0.48728399999999999</c:v>
                </c:pt>
                <c:pt idx="471">
                  <c:v>0.27945599999999998</c:v>
                </c:pt>
                <c:pt idx="472">
                  <c:v>0.44134600000000002</c:v>
                </c:pt>
                <c:pt idx="473">
                  <c:v>0.57629399999999997</c:v>
                </c:pt>
                <c:pt idx="474">
                  <c:v>0.46507799999999999</c:v>
                </c:pt>
                <c:pt idx="475">
                  <c:v>0.57325599999999999</c:v>
                </c:pt>
                <c:pt idx="476">
                  <c:v>0.20888699999999999</c:v>
                </c:pt>
                <c:pt idx="477">
                  <c:v>3.8539999999999998E-2</c:v>
                </c:pt>
                <c:pt idx="478">
                  <c:v>0.29671900000000001</c:v>
                </c:pt>
                <c:pt idx="479">
                  <c:v>0.30484600000000001</c:v>
                </c:pt>
                <c:pt idx="480">
                  <c:v>0.34111999999999998</c:v>
                </c:pt>
                <c:pt idx="481">
                  <c:v>0.38379799999999997</c:v>
                </c:pt>
                <c:pt idx="482">
                  <c:v>0.392372</c:v>
                </c:pt>
                <c:pt idx="483">
                  <c:v>0.40923599999999999</c:v>
                </c:pt>
                <c:pt idx="484">
                  <c:v>0.36490699999999998</c:v>
                </c:pt>
                <c:pt idx="485">
                  <c:v>0.25875500000000001</c:v>
                </c:pt>
                <c:pt idx="486">
                  <c:v>0.25845400000000002</c:v>
                </c:pt>
                <c:pt idx="487">
                  <c:v>0.40098299999999998</c:v>
                </c:pt>
                <c:pt idx="488">
                  <c:v>0.41723500000000002</c:v>
                </c:pt>
                <c:pt idx="489">
                  <c:v>0.26405600000000001</c:v>
                </c:pt>
                <c:pt idx="490">
                  <c:v>0.18770500000000001</c:v>
                </c:pt>
                <c:pt idx="491">
                  <c:v>0.49367499999999997</c:v>
                </c:pt>
                <c:pt idx="492">
                  <c:v>0.23729800000000001</c:v>
                </c:pt>
                <c:pt idx="493">
                  <c:v>0.26761600000000002</c:v>
                </c:pt>
                <c:pt idx="494">
                  <c:v>0.25214999999999999</c:v>
                </c:pt>
                <c:pt idx="495">
                  <c:v>0.39020500000000002</c:v>
                </c:pt>
                <c:pt idx="496">
                  <c:v>0.54851399999999995</c:v>
                </c:pt>
                <c:pt idx="497">
                  <c:v>0.215637</c:v>
                </c:pt>
                <c:pt idx="498">
                  <c:v>0.9</c:v>
                </c:pt>
                <c:pt idx="499">
                  <c:v>0.23944699999999999</c:v>
                </c:pt>
                <c:pt idx="500">
                  <c:v>0.360427</c:v>
                </c:pt>
                <c:pt idx="501">
                  <c:v>0.45829500000000001</c:v>
                </c:pt>
                <c:pt idx="502">
                  <c:v>0.426589</c:v>
                </c:pt>
                <c:pt idx="503">
                  <c:v>0.22156899999999999</c:v>
                </c:pt>
                <c:pt idx="504">
                  <c:v>0.421929</c:v>
                </c:pt>
                <c:pt idx="505">
                  <c:v>0.20733399999999999</c:v>
                </c:pt>
                <c:pt idx="506">
                  <c:v>0.26074799999999998</c:v>
                </c:pt>
                <c:pt idx="507">
                  <c:v>0.30101600000000001</c:v>
                </c:pt>
                <c:pt idx="508">
                  <c:v>0.31487900000000002</c:v>
                </c:pt>
                <c:pt idx="509">
                  <c:v>0.201816</c:v>
                </c:pt>
                <c:pt idx="510">
                  <c:v>0.233455</c:v>
                </c:pt>
                <c:pt idx="511">
                  <c:v>0.223135</c:v>
                </c:pt>
                <c:pt idx="512">
                  <c:v>0.225164</c:v>
                </c:pt>
                <c:pt idx="513">
                  <c:v>0.34340300000000001</c:v>
                </c:pt>
                <c:pt idx="514">
                  <c:v>0.265571</c:v>
                </c:pt>
                <c:pt idx="515">
                  <c:v>0.332984</c:v>
                </c:pt>
                <c:pt idx="516">
                  <c:v>0.30499999999999999</c:v>
                </c:pt>
                <c:pt idx="517">
                  <c:v>0.40266999999999997</c:v>
                </c:pt>
                <c:pt idx="518">
                  <c:v>0.56283700000000003</c:v>
                </c:pt>
                <c:pt idx="519">
                  <c:v>0.40263900000000002</c:v>
                </c:pt>
                <c:pt idx="520">
                  <c:v>0.43086799999999997</c:v>
                </c:pt>
                <c:pt idx="521">
                  <c:v>0.39380900000000002</c:v>
                </c:pt>
                <c:pt idx="522">
                  <c:v>0.51418200000000003</c:v>
                </c:pt>
                <c:pt idx="523">
                  <c:v>0.27410699999999999</c:v>
                </c:pt>
                <c:pt idx="524">
                  <c:v>0.57963600000000004</c:v>
                </c:pt>
                <c:pt idx="525">
                  <c:v>0.51335600000000003</c:v>
                </c:pt>
                <c:pt idx="526">
                  <c:v>0.32382899999999998</c:v>
                </c:pt>
                <c:pt idx="527">
                  <c:v>0.32269500000000001</c:v>
                </c:pt>
                <c:pt idx="528">
                  <c:v>0.67179599999999995</c:v>
                </c:pt>
                <c:pt idx="529">
                  <c:v>0.553809</c:v>
                </c:pt>
                <c:pt idx="530">
                  <c:v>0.44822899999999999</c:v>
                </c:pt>
                <c:pt idx="531">
                  <c:v>0.75752299999999995</c:v>
                </c:pt>
                <c:pt idx="532">
                  <c:v>0.49068899999999999</c:v>
                </c:pt>
                <c:pt idx="533">
                  <c:v>0.40020699999999998</c:v>
                </c:pt>
                <c:pt idx="534">
                  <c:v>0.61147399999999996</c:v>
                </c:pt>
                <c:pt idx="535">
                  <c:v>0.31078</c:v>
                </c:pt>
                <c:pt idx="536">
                  <c:v>0.45515299999999997</c:v>
                </c:pt>
                <c:pt idx="537">
                  <c:v>0.61059399999999997</c:v>
                </c:pt>
                <c:pt idx="538">
                  <c:v>0.42681400000000003</c:v>
                </c:pt>
                <c:pt idx="539">
                  <c:v>0.27258700000000002</c:v>
                </c:pt>
                <c:pt idx="540">
                  <c:v>0.44597500000000001</c:v>
                </c:pt>
                <c:pt idx="541">
                  <c:v>0.55376999999999998</c:v>
                </c:pt>
                <c:pt idx="542">
                  <c:v>0.47115200000000002</c:v>
                </c:pt>
                <c:pt idx="543">
                  <c:v>0.59213000000000005</c:v>
                </c:pt>
                <c:pt idx="544">
                  <c:v>0.65983999999999998</c:v>
                </c:pt>
                <c:pt idx="545">
                  <c:v>0.82636299999999996</c:v>
                </c:pt>
                <c:pt idx="546">
                  <c:v>0.405918</c:v>
                </c:pt>
                <c:pt idx="547">
                  <c:v>0.425126</c:v>
                </c:pt>
                <c:pt idx="548">
                  <c:v>0.79946799999999996</c:v>
                </c:pt>
                <c:pt idx="549">
                  <c:v>0.47745700000000002</c:v>
                </c:pt>
                <c:pt idx="550">
                  <c:v>0.42127900000000001</c:v>
                </c:pt>
                <c:pt idx="551">
                  <c:v>0.27228000000000002</c:v>
                </c:pt>
                <c:pt idx="552">
                  <c:v>0.51295299999999999</c:v>
                </c:pt>
                <c:pt idx="553">
                  <c:v>0.41585899999999998</c:v>
                </c:pt>
                <c:pt idx="554">
                  <c:v>0.729715</c:v>
                </c:pt>
                <c:pt idx="555">
                  <c:v>0.35909000000000002</c:v>
                </c:pt>
                <c:pt idx="556">
                  <c:v>0.65902499999999997</c:v>
                </c:pt>
                <c:pt idx="557">
                  <c:v>0.44626700000000002</c:v>
                </c:pt>
                <c:pt idx="558">
                  <c:v>0.27552300000000002</c:v>
                </c:pt>
                <c:pt idx="559">
                  <c:v>0.32845400000000002</c:v>
                </c:pt>
                <c:pt idx="560">
                  <c:v>0.32626500000000003</c:v>
                </c:pt>
                <c:pt idx="561">
                  <c:v>0.38813199999999998</c:v>
                </c:pt>
                <c:pt idx="562">
                  <c:v>0.38746199999999997</c:v>
                </c:pt>
                <c:pt idx="563">
                  <c:v>0.37043500000000001</c:v>
                </c:pt>
                <c:pt idx="564">
                  <c:v>0.42835200000000001</c:v>
                </c:pt>
                <c:pt idx="565">
                  <c:v>0.53219300000000003</c:v>
                </c:pt>
                <c:pt idx="566">
                  <c:v>0.52103900000000003</c:v>
                </c:pt>
                <c:pt idx="567">
                  <c:v>0.76173100000000005</c:v>
                </c:pt>
                <c:pt idx="568">
                  <c:v>0.37400800000000001</c:v>
                </c:pt>
                <c:pt idx="569">
                  <c:v>0.536663</c:v>
                </c:pt>
                <c:pt idx="570">
                  <c:v>0.45075900000000002</c:v>
                </c:pt>
                <c:pt idx="571">
                  <c:v>0.60938499999999995</c:v>
                </c:pt>
                <c:pt idx="572">
                  <c:v>0.467308</c:v>
                </c:pt>
                <c:pt idx="573">
                  <c:v>0.55702099999999999</c:v>
                </c:pt>
                <c:pt idx="574">
                  <c:v>0.34643000000000002</c:v>
                </c:pt>
                <c:pt idx="575">
                  <c:v>0.36946800000000002</c:v>
                </c:pt>
                <c:pt idx="576">
                  <c:v>0.176873</c:v>
                </c:pt>
                <c:pt idx="577">
                  <c:v>0.30124299999999998</c:v>
                </c:pt>
                <c:pt idx="578">
                  <c:v>0.65778700000000001</c:v>
                </c:pt>
                <c:pt idx="579">
                  <c:v>0.516675</c:v>
                </c:pt>
                <c:pt idx="580">
                  <c:v>0.29555399999999998</c:v>
                </c:pt>
                <c:pt idx="581">
                  <c:v>0.28809200000000001</c:v>
                </c:pt>
                <c:pt idx="582">
                  <c:v>0.33815600000000001</c:v>
                </c:pt>
                <c:pt idx="583">
                  <c:v>0.52755200000000002</c:v>
                </c:pt>
                <c:pt idx="584">
                  <c:v>0.38467699999999999</c:v>
                </c:pt>
                <c:pt idx="585">
                  <c:v>0.45707300000000001</c:v>
                </c:pt>
                <c:pt idx="586">
                  <c:v>0.76668000000000003</c:v>
                </c:pt>
                <c:pt idx="587">
                  <c:v>0.30581399999999997</c:v>
                </c:pt>
                <c:pt idx="588">
                  <c:v>0.25533099999999997</c:v>
                </c:pt>
                <c:pt idx="589">
                  <c:v>0.40198299999999998</c:v>
                </c:pt>
                <c:pt idx="590">
                  <c:v>0.34533700000000001</c:v>
                </c:pt>
                <c:pt idx="591">
                  <c:v>0.21873000000000001</c:v>
                </c:pt>
                <c:pt idx="592">
                  <c:v>0.35619099999999998</c:v>
                </c:pt>
                <c:pt idx="593">
                  <c:v>0.34730299999999997</c:v>
                </c:pt>
                <c:pt idx="594">
                  <c:v>0.56608000000000003</c:v>
                </c:pt>
                <c:pt idx="595">
                  <c:v>0.18402099999999999</c:v>
                </c:pt>
                <c:pt idx="596">
                  <c:v>0.67731699999999995</c:v>
                </c:pt>
                <c:pt idx="597">
                  <c:v>0.27144499999999999</c:v>
                </c:pt>
                <c:pt idx="598">
                  <c:v>0.32560600000000001</c:v>
                </c:pt>
                <c:pt idx="599">
                  <c:v>0.28915000000000002</c:v>
                </c:pt>
                <c:pt idx="600">
                  <c:v>0.18556600000000001</c:v>
                </c:pt>
                <c:pt idx="601">
                  <c:v>0.24357699999999999</c:v>
                </c:pt>
                <c:pt idx="602">
                  <c:v>0.65492700000000004</c:v>
                </c:pt>
                <c:pt idx="603">
                  <c:v>0.24380499999999999</c:v>
                </c:pt>
                <c:pt idx="604">
                  <c:v>0.33562500000000001</c:v>
                </c:pt>
                <c:pt idx="605">
                  <c:v>0.49771100000000001</c:v>
                </c:pt>
                <c:pt idx="606">
                  <c:v>0.26835100000000001</c:v>
                </c:pt>
                <c:pt idx="607">
                  <c:v>0.25384699999999999</c:v>
                </c:pt>
                <c:pt idx="608">
                  <c:v>0.23292199999999999</c:v>
                </c:pt>
                <c:pt idx="609">
                  <c:v>0.29932399999999998</c:v>
                </c:pt>
                <c:pt idx="610">
                  <c:v>0.31253900000000001</c:v>
                </c:pt>
                <c:pt idx="611">
                  <c:v>0.34898099999999999</c:v>
                </c:pt>
                <c:pt idx="612">
                  <c:v>0.28508299999999998</c:v>
                </c:pt>
                <c:pt idx="613">
                  <c:v>0.314272</c:v>
                </c:pt>
                <c:pt idx="614">
                  <c:v>0.403806</c:v>
                </c:pt>
                <c:pt idx="615">
                  <c:v>0.68377900000000003</c:v>
                </c:pt>
                <c:pt idx="616">
                  <c:v>0.39876400000000001</c:v>
                </c:pt>
                <c:pt idx="617">
                  <c:v>0.37263400000000002</c:v>
                </c:pt>
                <c:pt idx="618">
                  <c:v>0.44308999999999998</c:v>
                </c:pt>
                <c:pt idx="619">
                  <c:v>0.37070799999999998</c:v>
                </c:pt>
                <c:pt idx="620">
                  <c:v>0.29143400000000003</c:v>
                </c:pt>
                <c:pt idx="621">
                  <c:v>0.38084600000000002</c:v>
                </c:pt>
                <c:pt idx="622">
                  <c:v>0.467885</c:v>
                </c:pt>
                <c:pt idx="623">
                  <c:v>0.22111500000000001</c:v>
                </c:pt>
                <c:pt idx="624">
                  <c:v>0.46560600000000002</c:v>
                </c:pt>
                <c:pt idx="625">
                  <c:v>0.50590100000000005</c:v>
                </c:pt>
                <c:pt idx="626">
                  <c:v>0.55697799999999997</c:v>
                </c:pt>
                <c:pt idx="627">
                  <c:v>0.65497099999999997</c:v>
                </c:pt>
                <c:pt idx="628">
                  <c:v>0.36234100000000002</c:v>
                </c:pt>
                <c:pt idx="629">
                  <c:v>0.479099</c:v>
                </c:pt>
                <c:pt idx="630">
                  <c:v>0.46547899999999998</c:v>
                </c:pt>
                <c:pt idx="631">
                  <c:v>0.45328499999999999</c:v>
                </c:pt>
                <c:pt idx="632">
                  <c:v>0.34647699999999998</c:v>
                </c:pt>
                <c:pt idx="633">
                  <c:v>0.61855700000000002</c:v>
                </c:pt>
                <c:pt idx="634">
                  <c:v>0.49216599999999999</c:v>
                </c:pt>
                <c:pt idx="635">
                  <c:v>0.404393</c:v>
                </c:pt>
                <c:pt idx="636">
                  <c:v>0.56448799999999999</c:v>
                </c:pt>
                <c:pt idx="637">
                  <c:v>0.67125000000000001</c:v>
                </c:pt>
                <c:pt idx="638">
                  <c:v>0.28771600000000003</c:v>
                </c:pt>
                <c:pt idx="639">
                  <c:v>0.33253300000000002</c:v>
                </c:pt>
                <c:pt idx="640">
                  <c:v>0.38005800000000001</c:v>
                </c:pt>
                <c:pt idx="641">
                  <c:v>0.310755</c:v>
                </c:pt>
                <c:pt idx="642">
                  <c:v>0.340866</c:v>
                </c:pt>
                <c:pt idx="643">
                  <c:v>0.35194599999999998</c:v>
                </c:pt>
                <c:pt idx="644">
                  <c:v>0.35972300000000001</c:v>
                </c:pt>
                <c:pt idx="645">
                  <c:v>0.86732299999999996</c:v>
                </c:pt>
                <c:pt idx="646">
                  <c:v>0.74963500000000005</c:v>
                </c:pt>
                <c:pt idx="647">
                  <c:v>0.20230200000000001</c:v>
                </c:pt>
                <c:pt idx="648">
                  <c:v>0.34759299999999999</c:v>
                </c:pt>
                <c:pt idx="649">
                  <c:v>0.33931100000000003</c:v>
                </c:pt>
                <c:pt idx="650">
                  <c:v>0.459621</c:v>
                </c:pt>
                <c:pt idx="651">
                  <c:v>0.33102900000000002</c:v>
                </c:pt>
                <c:pt idx="652">
                  <c:v>0.21445700000000001</c:v>
                </c:pt>
                <c:pt idx="653">
                  <c:v>0.262741</c:v>
                </c:pt>
                <c:pt idx="654">
                  <c:v>0.34144000000000002</c:v>
                </c:pt>
                <c:pt idx="655">
                  <c:v>0.48264499999999999</c:v>
                </c:pt>
                <c:pt idx="656">
                  <c:v>0.33878399999999997</c:v>
                </c:pt>
                <c:pt idx="657">
                  <c:v>0.28130300000000003</c:v>
                </c:pt>
                <c:pt idx="658">
                  <c:v>0.62240499999999999</c:v>
                </c:pt>
                <c:pt idx="659">
                  <c:v>0.19975999999999999</c:v>
                </c:pt>
                <c:pt idx="660">
                  <c:v>0.29936099999999999</c:v>
                </c:pt>
                <c:pt idx="661">
                  <c:v>0.36634499999999998</c:v>
                </c:pt>
                <c:pt idx="662">
                  <c:v>0.32550600000000002</c:v>
                </c:pt>
                <c:pt idx="663">
                  <c:v>0.39230700000000002</c:v>
                </c:pt>
                <c:pt idx="664">
                  <c:v>0.39716000000000001</c:v>
                </c:pt>
                <c:pt idx="665">
                  <c:v>0.26486300000000002</c:v>
                </c:pt>
                <c:pt idx="666">
                  <c:v>0.34387699999999999</c:v>
                </c:pt>
                <c:pt idx="667">
                  <c:v>0.35340300000000002</c:v>
                </c:pt>
                <c:pt idx="668">
                  <c:v>0.37030099999999999</c:v>
                </c:pt>
                <c:pt idx="669">
                  <c:v>0.31975399999999998</c:v>
                </c:pt>
                <c:pt idx="670">
                  <c:v>0.33129999999999998</c:v>
                </c:pt>
                <c:pt idx="671">
                  <c:v>0.354576</c:v>
                </c:pt>
                <c:pt idx="672">
                  <c:v>0.49497400000000003</c:v>
                </c:pt>
                <c:pt idx="673">
                  <c:v>0.390621</c:v>
                </c:pt>
                <c:pt idx="674">
                  <c:v>0.438386</c:v>
                </c:pt>
                <c:pt idx="675">
                  <c:v>0.30096800000000001</c:v>
                </c:pt>
                <c:pt idx="676">
                  <c:v>0.486153</c:v>
                </c:pt>
                <c:pt idx="677">
                  <c:v>0.368419</c:v>
                </c:pt>
                <c:pt idx="678">
                  <c:v>0.49317499999999997</c:v>
                </c:pt>
                <c:pt idx="679">
                  <c:v>0.40479500000000002</c:v>
                </c:pt>
                <c:pt idx="680">
                  <c:v>0.493454</c:v>
                </c:pt>
                <c:pt idx="681">
                  <c:v>0.39321499999999998</c:v>
                </c:pt>
                <c:pt idx="682">
                  <c:v>0.52479299999999995</c:v>
                </c:pt>
                <c:pt idx="683">
                  <c:v>0.37211499999999997</c:v>
                </c:pt>
                <c:pt idx="684">
                  <c:v>0.489894</c:v>
                </c:pt>
                <c:pt idx="685">
                  <c:v>0.27496100000000001</c:v>
                </c:pt>
                <c:pt idx="686">
                  <c:v>0.31510100000000002</c:v>
                </c:pt>
                <c:pt idx="687">
                  <c:v>0.42699300000000001</c:v>
                </c:pt>
                <c:pt idx="688">
                  <c:v>0.48450900000000002</c:v>
                </c:pt>
                <c:pt idx="689">
                  <c:v>0.19198000000000001</c:v>
                </c:pt>
                <c:pt idx="690">
                  <c:v>0.34293000000000001</c:v>
                </c:pt>
                <c:pt idx="691">
                  <c:v>0.30507600000000001</c:v>
                </c:pt>
                <c:pt idx="692">
                  <c:v>0.27940500000000001</c:v>
                </c:pt>
                <c:pt idx="693">
                  <c:v>0.39241700000000002</c:v>
                </c:pt>
                <c:pt idx="694">
                  <c:v>0.49941799999999997</c:v>
                </c:pt>
                <c:pt idx="695">
                  <c:v>0.69706100000000004</c:v>
                </c:pt>
                <c:pt idx="696">
                  <c:v>0.48827399999999999</c:v>
                </c:pt>
                <c:pt idx="697">
                  <c:v>0.50624599999999997</c:v>
                </c:pt>
                <c:pt idx="698">
                  <c:v>0.60799199999999998</c:v>
                </c:pt>
                <c:pt idx="699">
                  <c:v>0.35490300000000002</c:v>
                </c:pt>
                <c:pt idx="700">
                  <c:v>0.29278700000000002</c:v>
                </c:pt>
                <c:pt idx="701">
                  <c:v>0.33551999999999998</c:v>
                </c:pt>
                <c:pt idx="702">
                  <c:v>0.32622800000000002</c:v>
                </c:pt>
                <c:pt idx="703">
                  <c:v>0.28670699999999999</c:v>
                </c:pt>
                <c:pt idx="704">
                  <c:v>0.75550099999999998</c:v>
                </c:pt>
                <c:pt idx="705">
                  <c:v>0.23430200000000001</c:v>
                </c:pt>
                <c:pt idx="706">
                  <c:v>0.19885800000000001</c:v>
                </c:pt>
                <c:pt idx="707">
                  <c:v>0.24620800000000001</c:v>
                </c:pt>
                <c:pt idx="708">
                  <c:v>0.213176</c:v>
                </c:pt>
                <c:pt idx="709">
                  <c:v>0.36136699999999999</c:v>
                </c:pt>
                <c:pt idx="710">
                  <c:v>0.27349200000000001</c:v>
                </c:pt>
                <c:pt idx="711">
                  <c:v>0.34434799999999999</c:v>
                </c:pt>
                <c:pt idx="712">
                  <c:v>0.398561</c:v>
                </c:pt>
                <c:pt idx="713">
                  <c:v>0.32620100000000002</c:v>
                </c:pt>
                <c:pt idx="714">
                  <c:v>0.35542000000000001</c:v>
                </c:pt>
                <c:pt idx="715">
                  <c:v>0.36849999999999999</c:v>
                </c:pt>
                <c:pt idx="716">
                  <c:v>0.36450700000000003</c:v>
                </c:pt>
                <c:pt idx="717">
                  <c:v>0.37276199999999998</c:v>
                </c:pt>
                <c:pt idx="718">
                  <c:v>0.361128</c:v>
                </c:pt>
                <c:pt idx="719">
                  <c:v>0.69148699999999996</c:v>
                </c:pt>
                <c:pt idx="720">
                  <c:v>0.40386499999999997</c:v>
                </c:pt>
                <c:pt idx="721">
                  <c:v>0.25457200000000002</c:v>
                </c:pt>
                <c:pt idx="722">
                  <c:v>0.37763799999999997</c:v>
                </c:pt>
                <c:pt idx="723">
                  <c:v>0.52762699999999996</c:v>
                </c:pt>
                <c:pt idx="724">
                  <c:v>0.40962100000000001</c:v>
                </c:pt>
                <c:pt idx="725">
                  <c:v>0.40684300000000001</c:v>
                </c:pt>
                <c:pt idx="726">
                  <c:v>0.52852500000000002</c:v>
                </c:pt>
                <c:pt idx="727">
                  <c:v>0.64674200000000004</c:v>
                </c:pt>
                <c:pt idx="728">
                  <c:v>0.50875999999999999</c:v>
                </c:pt>
                <c:pt idx="729">
                  <c:v>0.47633999999999999</c:v>
                </c:pt>
                <c:pt idx="730">
                  <c:v>0.48416199999999998</c:v>
                </c:pt>
                <c:pt idx="731">
                  <c:v>0.418215</c:v>
                </c:pt>
                <c:pt idx="732">
                  <c:v>0.73206499999999997</c:v>
                </c:pt>
                <c:pt idx="733">
                  <c:v>0.50844</c:v>
                </c:pt>
                <c:pt idx="734">
                  <c:v>0.84466600000000003</c:v>
                </c:pt>
                <c:pt idx="735">
                  <c:v>0.80287299999999995</c:v>
                </c:pt>
                <c:pt idx="736">
                  <c:v>0.61864399999999997</c:v>
                </c:pt>
                <c:pt idx="737">
                  <c:v>0.37298500000000001</c:v>
                </c:pt>
                <c:pt idx="738">
                  <c:v>0.40876000000000001</c:v>
                </c:pt>
                <c:pt idx="739">
                  <c:v>0.32341999999999999</c:v>
                </c:pt>
                <c:pt idx="740">
                  <c:v>0.41183199999999998</c:v>
                </c:pt>
                <c:pt idx="741">
                  <c:v>0.30740000000000001</c:v>
                </c:pt>
                <c:pt idx="742">
                  <c:v>0.31675300000000001</c:v>
                </c:pt>
                <c:pt idx="743">
                  <c:v>0.39214199999999999</c:v>
                </c:pt>
                <c:pt idx="744">
                  <c:v>0.46711000000000003</c:v>
                </c:pt>
                <c:pt idx="745">
                  <c:v>0.86022600000000005</c:v>
                </c:pt>
                <c:pt idx="746">
                  <c:v>0.73960800000000004</c:v>
                </c:pt>
                <c:pt idx="747">
                  <c:v>0.42859199999999997</c:v>
                </c:pt>
                <c:pt idx="748">
                  <c:v>0.19278400000000001</c:v>
                </c:pt>
                <c:pt idx="749">
                  <c:v>0.22498799999999999</c:v>
                </c:pt>
                <c:pt idx="750">
                  <c:v>0.30752000000000002</c:v>
                </c:pt>
                <c:pt idx="751">
                  <c:v>0.230101</c:v>
                </c:pt>
                <c:pt idx="752">
                  <c:v>0.24700900000000001</c:v>
                </c:pt>
                <c:pt idx="753">
                  <c:v>0.357908</c:v>
                </c:pt>
                <c:pt idx="754">
                  <c:v>0.264046</c:v>
                </c:pt>
                <c:pt idx="755">
                  <c:v>0.24229200000000001</c:v>
                </c:pt>
                <c:pt idx="756">
                  <c:v>0.89931899999999998</c:v>
                </c:pt>
                <c:pt idx="757">
                  <c:v>0.89692700000000003</c:v>
                </c:pt>
                <c:pt idx="758">
                  <c:v>0.54091199999999995</c:v>
                </c:pt>
                <c:pt idx="759">
                  <c:v>0.36266500000000002</c:v>
                </c:pt>
                <c:pt idx="760">
                  <c:v>0.39931899999999998</c:v>
                </c:pt>
                <c:pt idx="761">
                  <c:v>0.47714400000000001</c:v>
                </c:pt>
                <c:pt idx="762">
                  <c:v>0.64738300000000004</c:v>
                </c:pt>
                <c:pt idx="763">
                  <c:v>0.38042999999999999</c:v>
                </c:pt>
                <c:pt idx="764">
                  <c:v>0.23652599999999999</c:v>
                </c:pt>
                <c:pt idx="765">
                  <c:v>0.73338700000000001</c:v>
                </c:pt>
                <c:pt idx="766">
                  <c:v>0.428678</c:v>
                </c:pt>
                <c:pt idx="767">
                  <c:v>8.9981000000000005E-2</c:v>
                </c:pt>
                <c:pt idx="768">
                  <c:v>0.27095900000000001</c:v>
                </c:pt>
                <c:pt idx="769">
                  <c:v>0.36430400000000002</c:v>
                </c:pt>
                <c:pt idx="770">
                  <c:v>0.18488099999999999</c:v>
                </c:pt>
                <c:pt idx="771">
                  <c:v>0.36736400000000002</c:v>
                </c:pt>
                <c:pt idx="772">
                  <c:v>0.49110100000000001</c:v>
                </c:pt>
                <c:pt idx="773">
                  <c:v>0.51898900000000003</c:v>
                </c:pt>
                <c:pt idx="774">
                  <c:v>0.305091</c:v>
                </c:pt>
                <c:pt idx="775">
                  <c:v>0.28736099999999998</c:v>
                </c:pt>
                <c:pt idx="776">
                  <c:v>0.3286</c:v>
                </c:pt>
                <c:pt idx="777">
                  <c:v>0.48849900000000002</c:v>
                </c:pt>
                <c:pt idx="778">
                  <c:v>0.347524</c:v>
                </c:pt>
                <c:pt idx="779">
                  <c:v>0.345831</c:v>
                </c:pt>
                <c:pt idx="780">
                  <c:v>0.28109899999999999</c:v>
                </c:pt>
                <c:pt idx="781">
                  <c:v>0.378581</c:v>
                </c:pt>
                <c:pt idx="782">
                  <c:v>0.47131899999999999</c:v>
                </c:pt>
                <c:pt idx="783">
                  <c:v>0.38003300000000001</c:v>
                </c:pt>
                <c:pt idx="784">
                  <c:v>0.482601</c:v>
                </c:pt>
                <c:pt idx="785">
                  <c:v>0.32344000000000001</c:v>
                </c:pt>
                <c:pt idx="786">
                  <c:v>0.47642800000000002</c:v>
                </c:pt>
                <c:pt idx="787">
                  <c:v>0.50909499999999996</c:v>
                </c:pt>
                <c:pt idx="788">
                  <c:v>0.27939700000000001</c:v>
                </c:pt>
                <c:pt idx="789">
                  <c:v>0.44661099999999998</c:v>
                </c:pt>
                <c:pt idx="790">
                  <c:v>0.23296700000000001</c:v>
                </c:pt>
                <c:pt idx="791">
                  <c:v>0.25957400000000003</c:v>
                </c:pt>
                <c:pt idx="792">
                  <c:v>0.22410099999999999</c:v>
                </c:pt>
                <c:pt idx="793">
                  <c:v>0.25925399999999998</c:v>
                </c:pt>
                <c:pt idx="794">
                  <c:v>0.53653499999999998</c:v>
                </c:pt>
                <c:pt idx="795">
                  <c:v>0.63988</c:v>
                </c:pt>
                <c:pt idx="796">
                  <c:v>0.89469600000000005</c:v>
                </c:pt>
                <c:pt idx="797">
                  <c:v>0.245452</c:v>
                </c:pt>
                <c:pt idx="798">
                  <c:v>0.353794</c:v>
                </c:pt>
                <c:pt idx="799">
                  <c:v>0.374143</c:v>
                </c:pt>
                <c:pt idx="800">
                  <c:v>0.27609600000000001</c:v>
                </c:pt>
                <c:pt idx="801">
                  <c:v>0.17108400000000001</c:v>
                </c:pt>
                <c:pt idx="802">
                  <c:v>0.142182</c:v>
                </c:pt>
                <c:pt idx="803">
                  <c:v>0.29914000000000002</c:v>
                </c:pt>
                <c:pt idx="804">
                  <c:v>0.168686</c:v>
                </c:pt>
                <c:pt idx="805">
                  <c:v>0.22197900000000001</c:v>
                </c:pt>
                <c:pt idx="806">
                  <c:v>0.19316900000000001</c:v>
                </c:pt>
                <c:pt idx="807">
                  <c:v>0.34930499999999998</c:v>
                </c:pt>
                <c:pt idx="808">
                  <c:v>0.18429200000000001</c:v>
                </c:pt>
                <c:pt idx="809">
                  <c:v>0.30613099999999999</c:v>
                </c:pt>
                <c:pt idx="810">
                  <c:v>0.36308600000000002</c:v>
                </c:pt>
                <c:pt idx="811">
                  <c:v>0.341895</c:v>
                </c:pt>
                <c:pt idx="812">
                  <c:v>0.37246800000000002</c:v>
                </c:pt>
                <c:pt idx="813">
                  <c:v>0.33774799999999999</c:v>
                </c:pt>
                <c:pt idx="814">
                  <c:v>0.33538200000000001</c:v>
                </c:pt>
                <c:pt idx="815">
                  <c:v>0.35882199999999997</c:v>
                </c:pt>
                <c:pt idx="816">
                  <c:v>0.40721000000000002</c:v>
                </c:pt>
                <c:pt idx="817">
                  <c:v>0.37573299999999998</c:v>
                </c:pt>
                <c:pt idx="818">
                  <c:v>0.29796600000000001</c:v>
                </c:pt>
                <c:pt idx="819">
                  <c:v>0.32959100000000002</c:v>
                </c:pt>
                <c:pt idx="820">
                  <c:v>0.47853800000000002</c:v>
                </c:pt>
                <c:pt idx="821">
                  <c:v>0.498332</c:v>
                </c:pt>
                <c:pt idx="822">
                  <c:v>0.430946</c:v>
                </c:pt>
                <c:pt idx="823">
                  <c:v>0.35656900000000002</c:v>
                </c:pt>
                <c:pt idx="824">
                  <c:v>0.33838600000000002</c:v>
                </c:pt>
                <c:pt idx="825">
                  <c:v>0.30321300000000001</c:v>
                </c:pt>
                <c:pt idx="826">
                  <c:v>0.64722299999999999</c:v>
                </c:pt>
                <c:pt idx="827">
                  <c:v>0.36756899999999998</c:v>
                </c:pt>
                <c:pt idx="828">
                  <c:v>0.48068</c:v>
                </c:pt>
                <c:pt idx="829">
                  <c:v>0.31895099999999998</c:v>
                </c:pt>
                <c:pt idx="830">
                  <c:v>0.85022200000000003</c:v>
                </c:pt>
                <c:pt idx="831">
                  <c:v>0.32252900000000001</c:v>
                </c:pt>
                <c:pt idx="832">
                  <c:v>0.47745599999999999</c:v>
                </c:pt>
                <c:pt idx="833">
                  <c:v>0.36270599999999997</c:v>
                </c:pt>
                <c:pt idx="834">
                  <c:v>0.41920800000000003</c:v>
                </c:pt>
                <c:pt idx="835">
                  <c:v>0.25883400000000001</c:v>
                </c:pt>
                <c:pt idx="836">
                  <c:v>0.49098599999999998</c:v>
                </c:pt>
                <c:pt idx="837">
                  <c:v>0.48951800000000001</c:v>
                </c:pt>
                <c:pt idx="838">
                  <c:v>0.38841300000000001</c:v>
                </c:pt>
                <c:pt idx="839">
                  <c:v>0.33130300000000001</c:v>
                </c:pt>
                <c:pt idx="840">
                  <c:v>0.30627199999999999</c:v>
                </c:pt>
                <c:pt idx="841">
                  <c:v>0.40030100000000002</c:v>
                </c:pt>
                <c:pt idx="842">
                  <c:v>0.20885400000000001</c:v>
                </c:pt>
                <c:pt idx="843">
                  <c:v>0.39047199999999999</c:v>
                </c:pt>
                <c:pt idx="844">
                  <c:v>0.63725500000000002</c:v>
                </c:pt>
                <c:pt idx="845">
                  <c:v>0.89766500000000005</c:v>
                </c:pt>
                <c:pt idx="846">
                  <c:v>0.73974600000000001</c:v>
                </c:pt>
                <c:pt idx="847">
                  <c:v>0.64867900000000001</c:v>
                </c:pt>
                <c:pt idx="848">
                  <c:v>0.76150600000000002</c:v>
                </c:pt>
                <c:pt idx="849">
                  <c:v>2.4979999999999998E-3</c:v>
                </c:pt>
                <c:pt idx="850">
                  <c:v>0.18151999999999999</c:v>
                </c:pt>
                <c:pt idx="851">
                  <c:v>0.17247499999999999</c:v>
                </c:pt>
                <c:pt idx="852">
                  <c:v>0.27127800000000002</c:v>
                </c:pt>
                <c:pt idx="853">
                  <c:v>0.44600099999999998</c:v>
                </c:pt>
                <c:pt idx="854">
                  <c:v>0.51975000000000005</c:v>
                </c:pt>
                <c:pt idx="855">
                  <c:v>0.47982000000000002</c:v>
                </c:pt>
                <c:pt idx="856">
                  <c:v>0.422485</c:v>
                </c:pt>
                <c:pt idx="857">
                  <c:v>0.89499099999999998</c:v>
                </c:pt>
                <c:pt idx="858">
                  <c:v>0.176089</c:v>
                </c:pt>
                <c:pt idx="859">
                  <c:v>0.31342500000000001</c:v>
                </c:pt>
                <c:pt idx="860">
                  <c:v>0.36774299999999999</c:v>
                </c:pt>
                <c:pt idx="861">
                  <c:v>0.35842499999999999</c:v>
                </c:pt>
                <c:pt idx="862">
                  <c:v>0.29993799999999998</c:v>
                </c:pt>
                <c:pt idx="863">
                  <c:v>0.41689999999999999</c:v>
                </c:pt>
                <c:pt idx="864">
                  <c:v>0.36295300000000003</c:v>
                </c:pt>
                <c:pt idx="865">
                  <c:v>0.37509799999999999</c:v>
                </c:pt>
                <c:pt idx="866">
                  <c:v>0.39940599999999998</c:v>
                </c:pt>
                <c:pt idx="867">
                  <c:v>0.334758</c:v>
                </c:pt>
                <c:pt idx="868">
                  <c:v>0.51212299999999999</c:v>
                </c:pt>
                <c:pt idx="869">
                  <c:v>0.32508100000000001</c:v>
                </c:pt>
                <c:pt idx="870">
                  <c:v>0.31618800000000002</c:v>
                </c:pt>
                <c:pt idx="871">
                  <c:v>0.466727</c:v>
                </c:pt>
                <c:pt idx="872">
                  <c:v>0.42877199999999999</c:v>
                </c:pt>
                <c:pt idx="873">
                  <c:v>0.48570200000000002</c:v>
                </c:pt>
                <c:pt idx="874">
                  <c:v>0.40870600000000001</c:v>
                </c:pt>
                <c:pt idx="875">
                  <c:v>0.423288</c:v>
                </c:pt>
                <c:pt idx="876">
                  <c:v>0.48719000000000001</c:v>
                </c:pt>
                <c:pt idx="877">
                  <c:v>0.27298600000000001</c:v>
                </c:pt>
                <c:pt idx="878">
                  <c:v>0.46525699999999998</c:v>
                </c:pt>
                <c:pt idx="879">
                  <c:v>0.37454599999999999</c:v>
                </c:pt>
                <c:pt idx="880">
                  <c:v>0.23852100000000001</c:v>
                </c:pt>
                <c:pt idx="881">
                  <c:v>0.38795099999999999</c:v>
                </c:pt>
                <c:pt idx="882">
                  <c:v>0.55016600000000004</c:v>
                </c:pt>
                <c:pt idx="883">
                  <c:v>0.37078</c:v>
                </c:pt>
                <c:pt idx="884">
                  <c:v>0.32132100000000002</c:v>
                </c:pt>
                <c:pt idx="885">
                  <c:v>0.45690199999999997</c:v>
                </c:pt>
                <c:pt idx="886">
                  <c:v>0.37817200000000001</c:v>
                </c:pt>
                <c:pt idx="887">
                  <c:v>0.29027599999999998</c:v>
                </c:pt>
                <c:pt idx="888">
                  <c:v>0.26907700000000001</c:v>
                </c:pt>
                <c:pt idx="889">
                  <c:v>0.253778</c:v>
                </c:pt>
                <c:pt idx="890">
                  <c:v>0.254166</c:v>
                </c:pt>
                <c:pt idx="891">
                  <c:v>0.43398900000000001</c:v>
                </c:pt>
                <c:pt idx="892">
                  <c:v>0.21873300000000001</c:v>
                </c:pt>
                <c:pt idx="893">
                  <c:v>0.39356600000000003</c:v>
                </c:pt>
                <c:pt idx="894">
                  <c:v>0.29543399999999997</c:v>
                </c:pt>
                <c:pt idx="895">
                  <c:v>0.77146400000000004</c:v>
                </c:pt>
                <c:pt idx="896">
                  <c:v>0.42119200000000001</c:v>
                </c:pt>
                <c:pt idx="897">
                  <c:v>0.23686499999999999</c:v>
                </c:pt>
                <c:pt idx="898">
                  <c:v>0.34385100000000002</c:v>
                </c:pt>
                <c:pt idx="899">
                  <c:v>0.22250600000000001</c:v>
                </c:pt>
                <c:pt idx="900">
                  <c:v>0.53346899999999997</c:v>
                </c:pt>
                <c:pt idx="901">
                  <c:v>0.40738200000000002</c:v>
                </c:pt>
                <c:pt idx="902">
                  <c:v>0.73761299999999996</c:v>
                </c:pt>
                <c:pt idx="903">
                  <c:v>3.9709000000000001E-2</c:v>
                </c:pt>
                <c:pt idx="904">
                  <c:v>1.0657E-2</c:v>
                </c:pt>
                <c:pt idx="905">
                  <c:v>1.0939999999999999E-3</c:v>
                </c:pt>
                <c:pt idx="906">
                  <c:v>7.8560000000000001E-3</c:v>
                </c:pt>
                <c:pt idx="907">
                  <c:v>0.202621</c:v>
                </c:pt>
                <c:pt idx="908">
                  <c:v>3.4994999999999998E-2</c:v>
                </c:pt>
                <c:pt idx="909">
                  <c:v>6.7179000000000003E-2</c:v>
                </c:pt>
                <c:pt idx="910">
                  <c:v>0.51276500000000003</c:v>
                </c:pt>
                <c:pt idx="911">
                  <c:v>0.24652099999999999</c:v>
                </c:pt>
                <c:pt idx="912">
                  <c:v>0.31800299999999998</c:v>
                </c:pt>
                <c:pt idx="913">
                  <c:v>0.37829699999999999</c:v>
                </c:pt>
                <c:pt idx="914">
                  <c:v>0.63046199999999997</c:v>
                </c:pt>
                <c:pt idx="915">
                  <c:v>0.58726400000000001</c:v>
                </c:pt>
                <c:pt idx="916">
                  <c:v>0.27268599999999998</c:v>
                </c:pt>
                <c:pt idx="917">
                  <c:v>0.45108599999999999</c:v>
                </c:pt>
                <c:pt idx="918">
                  <c:v>0.426319</c:v>
                </c:pt>
                <c:pt idx="919">
                  <c:v>0.55058099999999999</c:v>
                </c:pt>
                <c:pt idx="920">
                  <c:v>0.52531499999999998</c:v>
                </c:pt>
                <c:pt idx="921">
                  <c:v>0.42278900000000003</c:v>
                </c:pt>
                <c:pt idx="922">
                  <c:v>0.488483</c:v>
                </c:pt>
                <c:pt idx="923">
                  <c:v>0.67303199999999996</c:v>
                </c:pt>
                <c:pt idx="924">
                  <c:v>0.58965400000000001</c:v>
                </c:pt>
                <c:pt idx="925">
                  <c:v>0.41551700000000003</c:v>
                </c:pt>
                <c:pt idx="926">
                  <c:v>0.51967399999999997</c:v>
                </c:pt>
                <c:pt idx="927">
                  <c:v>0.49369299999999999</c:v>
                </c:pt>
                <c:pt idx="928">
                  <c:v>0.39609499999999997</c:v>
                </c:pt>
                <c:pt idx="929">
                  <c:v>0.49214599999999997</c:v>
                </c:pt>
                <c:pt idx="930">
                  <c:v>0.254608</c:v>
                </c:pt>
                <c:pt idx="931">
                  <c:v>0.346775</c:v>
                </c:pt>
                <c:pt idx="932">
                  <c:v>0.22742100000000001</c:v>
                </c:pt>
                <c:pt idx="933">
                  <c:v>0.47731200000000001</c:v>
                </c:pt>
                <c:pt idx="934">
                  <c:v>0.50372499999999998</c:v>
                </c:pt>
                <c:pt idx="935">
                  <c:v>0.42942900000000001</c:v>
                </c:pt>
                <c:pt idx="936">
                  <c:v>0.31918299999999999</c:v>
                </c:pt>
                <c:pt idx="937">
                  <c:v>0.46880100000000002</c:v>
                </c:pt>
                <c:pt idx="938">
                  <c:v>0.53297799999999995</c:v>
                </c:pt>
                <c:pt idx="939">
                  <c:v>0.421483</c:v>
                </c:pt>
                <c:pt idx="940">
                  <c:v>0.41384799999999999</c:v>
                </c:pt>
                <c:pt idx="941">
                  <c:v>0.37906000000000001</c:v>
                </c:pt>
                <c:pt idx="942">
                  <c:v>0.39494200000000002</c:v>
                </c:pt>
                <c:pt idx="943">
                  <c:v>0.64934999999999998</c:v>
                </c:pt>
                <c:pt idx="944">
                  <c:v>0.54839099999999996</c:v>
                </c:pt>
                <c:pt idx="945">
                  <c:v>0.83319100000000001</c:v>
                </c:pt>
                <c:pt idx="946">
                  <c:v>0.32759899999999997</c:v>
                </c:pt>
                <c:pt idx="947">
                  <c:v>0.531308</c:v>
                </c:pt>
                <c:pt idx="948">
                  <c:v>0.89320699999999997</c:v>
                </c:pt>
                <c:pt idx="949">
                  <c:v>0.37697999999999998</c:v>
                </c:pt>
                <c:pt idx="950">
                  <c:v>0.84643100000000004</c:v>
                </c:pt>
                <c:pt idx="951">
                  <c:v>0.37357000000000001</c:v>
                </c:pt>
                <c:pt idx="952">
                  <c:v>0.73457700000000004</c:v>
                </c:pt>
                <c:pt idx="953">
                  <c:v>0.30512800000000001</c:v>
                </c:pt>
                <c:pt idx="954">
                  <c:v>0.789578</c:v>
                </c:pt>
                <c:pt idx="955">
                  <c:v>0.23128899999999999</c:v>
                </c:pt>
                <c:pt idx="956">
                  <c:v>0.2084</c:v>
                </c:pt>
                <c:pt idx="957">
                  <c:v>0.20327500000000001</c:v>
                </c:pt>
                <c:pt idx="958">
                  <c:v>0.230433</c:v>
                </c:pt>
                <c:pt idx="959">
                  <c:v>0.36934</c:v>
                </c:pt>
                <c:pt idx="960">
                  <c:v>0.32568900000000001</c:v>
                </c:pt>
                <c:pt idx="961">
                  <c:v>0.41525000000000001</c:v>
                </c:pt>
                <c:pt idx="962">
                  <c:v>0.48741499999999999</c:v>
                </c:pt>
                <c:pt idx="963">
                  <c:v>0.39584599999999998</c:v>
                </c:pt>
                <c:pt idx="964">
                  <c:v>0.39610499999999998</c:v>
                </c:pt>
                <c:pt idx="965">
                  <c:v>0.32680300000000001</c:v>
                </c:pt>
                <c:pt idx="966">
                  <c:v>0.40381499999999998</c:v>
                </c:pt>
                <c:pt idx="967">
                  <c:v>0.29341</c:v>
                </c:pt>
                <c:pt idx="968">
                  <c:v>0.36311599999999999</c:v>
                </c:pt>
                <c:pt idx="969">
                  <c:v>0.45730399999999999</c:v>
                </c:pt>
                <c:pt idx="970">
                  <c:v>0.28562900000000002</c:v>
                </c:pt>
                <c:pt idx="971">
                  <c:v>0.40283799999999997</c:v>
                </c:pt>
                <c:pt idx="972">
                  <c:v>0.49577500000000002</c:v>
                </c:pt>
                <c:pt idx="973">
                  <c:v>0.42508800000000002</c:v>
                </c:pt>
                <c:pt idx="974">
                  <c:v>0.48857800000000001</c:v>
                </c:pt>
                <c:pt idx="975">
                  <c:v>0.51565000000000005</c:v>
                </c:pt>
                <c:pt idx="976">
                  <c:v>0.46480100000000002</c:v>
                </c:pt>
                <c:pt idx="977">
                  <c:v>0.51363700000000001</c:v>
                </c:pt>
                <c:pt idx="978">
                  <c:v>0.48544199999999998</c:v>
                </c:pt>
                <c:pt idx="979">
                  <c:v>0.65180300000000002</c:v>
                </c:pt>
                <c:pt idx="980">
                  <c:v>0.61648899999999995</c:v>
                </c:pt>
                <c:pt idx="981">
                  <c:v>0.81884900000000005</c:v>
                </c:pt>
                <c:pt idx="982">
                  <c:v>0.796319</c:v>
                </c:pt>
                <c:pt idx="983">
                  <c:v>0.59252499999999997</c:v>
                </c:pt>
                <c:pt idx="984">
                  <c:v>0.52240600000000004</c:v>
                </c:pt>
                <c:pt idx="985">
                  <c:v>0.72834200000000004</c:v>
                </c:pt>
                <c:pt idx="986">
                  <c:v>0.76066599999999995</c:v>
                </c:pt>
                <c:pt idx="987">
                  <c:v>0.72287800000000002</c:v>
                </c:pt>
                <c:pt idx="988">
                  <c:v>0.29716300000000001</c:v>
                </c:pt>
                <c:pt idx="989">
                  <c:v>0.52970899999999999</c:v>
                </c:pt>
                <c:pt idx="990">
                  <c:v>0.39072800000000002</c:v>
                </c:pt>
                <c:pt idx="991">
                  <c:v>0.45708500000000002</c:v>
                </c:pt>
                <c:pt idx="992">
                  <c:v>0.65495999999999999</c:v>
                </c:pt>
                <c:pt idx="993">
                  <c:v>0.41182800000000003</c:v>
                </c:pt>
                <c:pt idx="994">
                  <c:v>0.350385</c:v>
                </c:pt>
                <c:pt idx="995">
                  <c:v>0.76047200000000004</c:v>
                </c:pt>
                <c:pt idx="996">
                  <c:v>0.77720599999999995</c:v>
                </c:pt>
                <c:pt idx="997">
                  <c:v>0.86010799999999998</c:v>
                </c:pt>
                <c:pt idx="998">
                  <c:v>0.64079699999999995</c:v>
                </c:pt>
                <c:pt idx="999">
                  <c:v>0.63546599999999998</c:v>
                </c:pt>
                <c:pt idx="1000">
                  <c:v>0.50642200000000004</c:v>
                </c:pt>
                <c:pt idx="1001">
                  <c:v>0.571608</c:v>
                </c:pt>
                <c:pt idx="1002">
                  <c:v>0.797817</c:v>
                </c:pt>
                <c:pt idx="1003">
                  <c:v>0.60028599999999999</c:v>
                </c:pt>
                <c:pt idx="1004">
                  <c:v>0.81775399999999998</c:v>
                </c:pt>
                <c:pt idx="1005">
                  <c:v>0.65203999999999995</c:v>
                </c:pt>
                <c:pt idx="1006">
                  <c:v>0.75302500000000006</c:v>
                </c:pt>
                <c:pt idx="1007">
                  <c:v>0.64720100000000003</c:v>
                </c:pt>
                <c:pt idx="1008">
                  <c:v>0.49121100000000001</c:v>
                </c:pt>
                <c:pt idx="1009">
                  <c:v>0.304257</c:v>
                </c:pt>
                <c:pt idx="1010">
                  <c:v>0.37165100000000001</c:v>
                </c:pt>
                <c:pt idx="1011">
                  <c:v>0.78337999999999997</c:v>
                </c:pt>
                <c:pt idx="1012">
                  <c:v>0.44616</c:v>
                </c:pt>
                <c:pt idx="1013">
                  <c:v>0.65800099999999995</c:v>
                </c:pt>
                <c:pt idx="1014">
                  <c:v>0.56299999999999994</c:v>
                </c:pt>
                <c:pt idx="1015">
                  <c:v>0.72984199999999999</c:v>
                </c:pt>
                <c:pt idx="1016">
                  <c:v>0.57284299999999999</c:v>
                </c:pt>
                <c:pt idx="1017">
                  <c:v>0.65472799999999998</c:v>
                </c:pt>
                <c:pt idx="1018">
                  <c:v>0.49448500000000001</c:v>
                </c:pt>
                <c:pt idx="1019">
                  <c:v>0.83896199999999999</c:v>
                </c:pt>
                <c:pt idx="1020">
                  <c:v>0.77439400000000003</c:v>
                </c:pt>
                <c:pt idx="1021">
                  <c:v>0.44885599999999998</c:v>
                </c:pt>
                <c:pt idx="1022">
                  <c:v>0.59640899999999997</c:v>
                </c:pt>
                <c:pt idx="1023">
                  <c:v>0.824986</c:v>
                </c:pt>
                <c:pt idx="1024">
                  <c:v>0.64445399999999997</c:v>
                </c:pt>
                <c:pt idx="1025">
                  <c:v>0.82860900000000004</c:v>
                </c:pt>
                <c:pt idx="1026">
                  <c:v>0.51353300000000002</c:v>
                </c:pt>
                <c:pt idx="1027">
                  <c:v>0.84486899999999998</c:v>
                </c:pt>
                <c:pt idx="1028">
                  <c:v>0.49745</c:v>
                </c:pt>
                <c:pt idx="1029">
                  <c:v>0.73606799999999994</c:v>
                </c:pt>
                <c:pt idx="1030">
                  <c:v>0.62264600000000003</c:v>
                </c:pt>
                <c:pt idx="1031">
                  <c:v>0.66278099999999995</c:v>
                </c:pt>
                <c:pt idx="1032">
                  <c:v>0.82664300000000002</c:v>
                </c:pt>
                <c:pt idx="1033">
                  <c:v>0.80187799999999998</c:v>
                </c:pt>
                <c:pt idx="1034">
                  <c:v>0.69533699999999998</c:v>
                </c:pt>
                <c:pt idx="1035">
                  <c:v>0.74590199999999995</c:v>
                </c:pt>
                <c:pt idx="1036">
                  <c:v>0.43857499999999999</c:v>
                </c:pt>
                <c:pt idx="1037">
                  <c:v>0.65748399999999996</c:v>
                </c:pt>
                <c:pt idx="1038">
                  <c:v>0.14165800000000001</c:v>
                </c:pt>
                <c:pt idx="1039">
                  <c:v>0.36987100000000001</c:v>
                </c:pt>
                <c:pt idx="1040">
                  <c:v>0.27959600000000001</c:v>
                </c:pt>
                <c:pt idx="1041">
                  <c:v>0.429089</c:v>
                </c:pt>
                <c:pt idx="1042">
                  <c:v>0.42607400000000001</c:v>
                </c:pt>
                <c:pt idx="1043">
                  <c:v>0.51865300000000003</c:v>
                </c:pt>
                <c:pt idx="1044">
                  <c:v>0.41290199999999999</c:v>
                </c:pt>
                <c:pt idx="1045">
                  <c:v>0.88059299999999996</c:v>
                </c:pt>
                <c:pt idx="1046">
                  <c:v>0.86024999999999996</c:v>
                </c:pt>
                <c:pt idx="1047">
                  <c:v>0.39327099999999998</c:v>
                </c:pt>
                <c:pt idx="1048">
                  <c:v>0.73963100000000004</c:v>
                </c:pt>
                <c:pt idx="1049">
                  <c:v>0.379689</c:v>
                </c:pt>
                <c:pt idx="1050">
                  <c:v>0.406086</c:v>
                </c:pt>
                <c:pt idx="1051">
                  <c:v>0.54252800000000001</c:v>
                </c:pt>
                <c:pt idx="1052">
                  <c:v>0.38203799999999999</c:v>
                </c:pt>
                <c:pt idx="1053">
                  <c:v>0.32781300000000002</c:v>
                </c:pt>
                <c:pt idx="1054">
                  <c:v>0.31849699999999997</c:v>
                </c:pt>
                <c:pt idx="1055">
                  <c:v>0.52185899999999996</c:v>
                </c:pt>
                <c:pt idx="1056">
                  <c:v>0.28148000000000001</c:v>
                </c:pt>
                <c:pt idx="1057">
                  <c:v>0.297595</c:v>
                </c:pt>
                <c:pt idx="1058">
                  <c:v>0.16072800000000001</c:v>
                </c:pt>
                <c:pt idx="1059">
                  <c:v>0.36172500000000002</c:v>
                </c:pt>
                <c:pt idx="1060">
                  <c:v>0.371309</c:v>
                </c:pt>
                <c:pt idx="1061">
                  <c:v>0.35916300000000001</c:v>
                </c:pt>
                <c:pt idx="1062">
                  <c:v>0.34273599999999999</c:v>
                </c:pt>
                <c:pt idx="1063">
                  <c:v>0.35108099999999998</c:v>
                </c:pt>
                <c:pt idx="1064">
                  <c:v>0.362176</c:v>
                </c:pt>
                <c:pt idx="1065">
                  <c:v>0.27321600000000001</c:v>
                </c:pt>
                <c:pt idx="1066">
                  <c:v>0.45356099999999999</c:v>
                </c:pt>
                <c:pt idx="1067">
                  <c:v>0.379137</c:v>
                </c:pt>
                <c:pt idx="1068">
                  <c:v>0.45021699999999998</c:v>
                </c:pt>
                <c:pt idx="1069">
                  <c:v>0.44996900000000001</c:v>
                </c:pt>
                <c:pt idx="1070">
                  <c:v>0.550373</c:v>
                </c:pt>
                <c:pt idx="1071">
                  <c:v>0.50162799999999996</c:v>
                </c:pt>
                <c:pt idx="1072">
                  <c:v>0.37662800000000002</c:v>
                </c:pt>
                <c:pt idx="1073">
                  <c:v>0.346858</c:v>
                </c:pt>
                <c:pt idx="1074">
                  <c:v>0.25433099999999997</c:v>
                </c:pt>
                <c:pt idx="1075">
                  <c:v>0.53603900000000004</c:v>
                </c:pt>
                <c:pt idx="1076">
                  <c:v>0.47702699999999998</c:v>
                </c:pt>
                <c:pt idx="1077">
                  <c:v>0.45824999999999999</c:v>
                </c:pt>
                <c:pt idx="1078">
                  <c:v>0.47351100000000002</c:v>
                </c:pt>
                <c:pt idx="1079">
                  <c:v>0.42947400000000002</c:v>
                </c:pt>
                <c:pt idx="1080">
                  <c:v>0.57279800000000003</c:v>
                </c:pt>
                <c:pt idx="1081">
                  <c:v>0.21927099999999999</c:v>
                </c:pt>
                <c:pt idx="1082">
                  <c:v>0.77796600000000005</c:v>
                </c:pt>
                <c:pt idx="1083">
                  <c:v>0.372776</c:v>
                </c:pt>
                <c:pt idx="1084">
                  <c:v>0.456507</c:v>
                </c:pt>
                <c:pt idx="1085">
                  <c:v>0.46109099999999997</c:v>
                </c:pt>
                <c:pt idx="1086">
                  <c:v>0.21189</c:v>
                </c:pt>
                <c:pt idx="1087">
                  <c:v>0.56751399999999996</c:v>
                </c:pt>
                <c:pt idx="1088">
                  <c:v>0.50556299999999998</c:v>
                </c:pt>
                <c:pt idx="1089">
                  <c:v>0.39833600000000002</c:v>
                </c:pt>
                <c:pt idx="1090">
                  <c:v>0.49696499999999999</c:v>
                </c:pt>
                <c:pt idx="1091">
                  <c:v>0.34544200000000003</c:v>
                </c:pt>
                <c:pt idx="1092">
                  <c:v>0.34795399999999999</c:v>
                </c:pt>
                <c:pt idx="1093">
                  <c:v>0.442384</c:v>
                </c:pt>
                <c:pt idx="1094">
                  <c:v>0.54474100000000003</c:v>
                </c:pt>
                <c:pt idx="1095">
                  <c:v>0.28369699999999998</c:v>
                </c:pt>
                <c:pt idx="1096">
                  <c:v>0.262687</c:v>
                </c:pt>
                <c:pt idx="1097">
                  <c:v>0.286273</c:v>
                </c:pt>
                <c:pt idx="1098">
                  <c:v>0.33320300000000003</c:v>
                </c:pt>
                <c:pt idx="1099">
                  <c:v>0.33919700000000003</c:v>
                </c:pt>
                <c:pt idx="1100">
                  <c:v>0.228411</c:v>
                </c:pt>
                <c:pt idx="1101">
                  <c:v>0.19391900000000001</c:v>
                </c:pt>
                <c:pt idx="1102">
                  <c:v>0.36338799999999999</c:v>
                </c:pt>
                <c:pt idx="1103">
                  <c:v>0.32416800000000001</c:v>
                </c:pt>
                <c:pt idx="1104">
                  <c:v>0.32233400000000001</c:v>
                </c:pt>
                <c:pt idx="1105">
                  <c:v>0.24627299999999999</c:v>
                </c:pt>
                <c:pt idx="1106">
                  <c:v>0.15711700000000001</c:v>
                </c:pt>
                <c:pt idx="1107">
                  <c:v>0.31154700000000002</c:v>
                </c:pt>
                <c:pt idx="1108">
                  <c:v>0.226137</c:v>
                </c:pt>
                <c:pt idx="1109">
                  <c:v>0.38315900000000003</c:v>
                </c:pt>
                <c:pt idx="1110">
                  <c:v>0.27411200000000002</c:v>
                </c:pt>
                <c:pt idx="1111">
                  <c:v>0.26830599999999999</c:v>
                </c:pt>
                <c:pt idx="1112">
                  <c:v>0.41565099999999999</c:v>
                </c:pt>
                <c:pt idx="1113">
                  <c:v>0.299014</c:v>
                </c:pt>
                <c:pt idx="1114">
                  <c:v>0.444241</c:v>
                </c:pt>
                <c:pt idx="1115">
                  <c:v>0.279723</c:v>
                </c:pt>
                <c:pt idx="1116">
                  <c:v>0.41666900000000001</c:v>
                </c:pt>
                <c:pt idx="1117">
                  <c:v>0.38657999999999998</c:v>
                </c:pt>
                <c:pt idx="1118">
                  <c:v>0.33610400000000001</c:v>
                </c:pt>
                <c:pt idx="1119">
                  <c:v>0.48403499999999999</c:v>
                </c:pt>
                <c:pt idx="1120">
                  <c:v>0.238119</c:v>
                </c:pt>
                <c:pt idx="1121">
                  <c:v>0.33665099999999998</c:v>
                </c:pt>
                <c:pt idx="1122">
                  <c:v>0.35699700000000001</c:v>
                </c:pt>
                <c:pt idx="1123">
                  <c:v>0.42972100000000002</c:v>
                </c:pt>
                <c:pt idx="1124">
                  <c:v>0.39202799999999999</c:v>
                </c:pt>
                <c:pt idx="1125">
                  <c:v>0.45910000000000001</c:v>
                </c:pt>
                <c:pt idx="1126">
                  <c:v>0.38889899999999999</c:v>
                </c:pt>
                <c:pt idx="1127">
                  <c:v>0.26180199999999998</c:v>
                </c:pt>
                <c:pt idx="1128">
                  <c:v>0.455841</c:v>
                </c:pt>
                <c:pt idx="1129">
                  <c:v>0.32776699999999998</c:v>
                </c:pt>
                <c:pt idx="1130">
                  <c:v>0.43361499999999997</c:v>
                </c:pt>
                <c:pt idx="1131">
                  <c:v>0.442415</c:v>
                </c:pt>
                <c:pt idx="1132">
                  <c:v>0.26979999999999998</c:v>
                </c:pt>
                <c:pt idx="1133">
                  <c:v>0.40675800000000001</c:v>
                </c:pt>
                <c:pt idx="1134">
                  <c:v>0.48796499999999998</c:v>
                </c:pt>
                <c:pt idx="1135">
                  <c:v>0.53997099999999998</c:v>
                </c:pt>
                <c:pt idx="1136">
                  <c:v>0.45035799999999998</c:v>
                </c:pt>
                <c:pt idx="1137">
                  <c:v>0.24310499999999999</c:v>
                </c:pt>
                <c:pt idx="1138">
                  <c:v>0.503139</c:v>
                </c:pt>
                <c:pt idx="1139">
                  <c:v>0.44001800000000002</c:v>
                </c:pt>
                <c:pt idx="1140">
                  <c:v>0.41767500000000002</c:v>
                </c:pt>
                <c:pt idx="1141">
                  <c:v>0.38456600000000002</c:v>
                </c:pt>
                <c:pt idx="1142">
                  <c:v>0.43941000000000002</c:v>
                </c:pt>
                <c:pt idx="1143">
                  <c:v>0.37368099999999999</c:v>
                </c:pt>
                <c:pt idx="1144">
                  <c:v>0.74083200000000005</c:v>
                </c:pt>
                <c:pt idx="1145">
                  <c:v>0.84085900000000002</c:v>
                </c:pt>
                <c:pt idx="1146">
                  <c:v>0.75629400000000002</c:v>
                </c:pt>
                <c:pt idx="1147">
                  <c:v>0.292078</c:v>
                </c:pt>
                <c:pt idx="1148">
                  <c:v>0.89898699999999998</c:v>
                </c:pt>
                <c:pt idx="1149">
                  <c:v>0.22828999999999999</c:v>
                </c:pt>
                <c:pt idx="1150">
                  <c:v>0.41367500000000001</c:v>
                </c:pt>
                <c:pt idx="1151">
                  <c:v>0.204399</c:v>
                </c:pt>
                <c:pt idx="1152">
                  <c:v>0.27199099999999998</c:v>
                </c:pt>
                <c:pt idx="1153">
                  <c:v>0.278721</c:v>
                </c:pt>
                <c:pt idx="1154">
                  <c:v>0.27111800000000003</c:v>
                </c:pt>
                <c:pt idx="1155">
                  <c:v>0.89985700000000002</c:v>
                </c:pt>
                <c:pt idx="1156">
                  <c:v>0.9</c:v>
                </c:pt>
                <c:pt idx="1157">
                  <c:v>0.26722299999999999</c:v>
                </c:pt>
                <c:pt idx="1158">
                  <c:v>0.214146</c:v>
                </c:pt>
                <c:pt idx="1159">
                  <c:v>0.204791</c:v>
                </c:pt>
                <c:pt idx="1160">
                  <c:v>8.3260000000000001E-2</c:v>
                </c:pt>
                <c:pt idx="1161">
                  <c:v>0.31418699999999999</c:v>
                </c:pt>
                <c:pt idx="1162">
                  <c:v>3.7490000000000002E-3</c:v>
                </c:pt>
                <c:pt idx="1163">
                  <c:v>1.8914E-2</c:v>
                </c:pt>
                <c:pt idx="1164">
                  <c:v>8.4614999999999996E-2</c:v>
                </c:pt>
                <c:pt idx="1165">
                  <c:v>6.2016000000000002E-2</c:v>
                </c:pt>
                <c:pt idx="1166">
                  <c:v>0.11868099999999999</c:v>
                </c:pt>
                <c:pt idx="1167">
                  <c:v>0.178087</c:v>
                </c:pt>
                <c:pt idx="1168">
                  <c:v>0.51936800000000005</c:v>
                </c:pt>
                <c:pt idx="1169">
                  <c:v>0.53807199999999999</c:v>
                </c:pt>
                <c:pt idx="1170">
                  <c:v>0.35620499999999999</c:v>
                </c:pt>
                <c:pt idx="1171">
                  <c:v>0.597105</c:v>
                </c:pt>
                <c:pt idx="1172">
                  <c:v>0.40658100000000003</c:v>
                </c:pt>
                <c:pt idx="1173">
                  <c:v>0.51185499999999995</c:v>
                </c:pt>
                <c:pt idx="1174">
                  <c:v>0.37567299999999998</c:v>
                </c:pt>
                <c:pt idx="1175">
                  <c:v>0.46925699999999998</c:v>
                </c:pt>
                <c:pt idx="1176">
                  <c:v>0.37870799999999999</c:v>
                </c:pt>
                <c:pt idx="1177">
                  <c:v>0.33491900000000002</c:v>
                </c:pt>
                <c:pt idx="1178">
                  <c:v>0.49764700000000001</c:v>
                </c:pt>
                <c:pt idx="1179">
                  <c:v>0.42489500000000002</c:v>
                </c:pt>
                <c:pt idx="1180">
                  <c:v>0.55728599999999995</c:v>
                </c:pt>
                <c:pt idx="1181">
                  <c:v>0.57559000000000005</c:v>
                </c:pt>
                <c:pt idx="1182">
                  <c:v>0.55116200000000004</c:v>
                </c:pt>
                <c:pt idx="1183">
                  <c:v>0.438276</c:v>
                </c:pt>
                <c:pt idx="1184">
                  <c:v>0.27258500000000002</c:v>
                </c:pt>
                <c:pt idx="1185">
                  <c:v>0.350103</c:v>
                </c:pt>
                <c:pt idx="1186">
                  <c:v>0.34368300000000002</c:v>
                </c:pt>
                <c:pt idx="1187">
                  <c:v>0.49562699999999998</c:v>
                </c:pt>
                <c:pt idx="1188">
                  <c:v>0.48179</c:v>
                </c:pt>
                <c:pt idx="1189">
                  <c:v>0.475329</c:v>
                </c:pt>
                <c:pt idx="1190">
                  <c:v>0.190778</c:v>
                </c:pt>
                <c:pt idx="1191">
                  <c:v>0.46674300000000002</c:v>
                </c:pt>
                <c:pt idx="1192">
                  <c:v>0.36852299999999999</c:v>
                </c:pt>
                <c:pt idx="1193">
                  <c:v>0.45364500000000002</c:v>
                </c:pt>
                <c:pt idx="1194">
                  <c:v>0.25612400000000002</c:v>
                </c:pt>
                <c:pt idx="1195">
                  <c:v>0.56717799999999996</c:v>
                </c:pt>
                <c:pt idx="1196">
                  <c:v>0.34637600000000002</c:v>
                </c:pt>
                <c:pt idx="1197">
                  <c:v>0.89996900000000002</c:v>
                </c:pt>
                <c:pt idx="1198">
                  <c:v>0.31463400000000002</c:v>
                </c:pt>
                <c:pt idx="1199">
                  <c:v>0.203628</c:v>
                </c:pt>
                <c:pt idx="1200">
                  <c:v>0.19619600000000001</c:v>
                </c:pt>
                <c:pt idx="1201">
                  <c:v>0.40086899999999998</c:v>
                </c:pt>
                <c:pt idx="1202">
                  <c:v>0.50548700000000002</c:v>
                </c:pt>
                <c:pt idx="1203">
                  <c:v>0.20762900000000001</c:v>
                </c:pt>
                <c:pt idx="1204">
                  <c:v>0.20458699999999999</c:v>
                </c:pt>
                <c:pt idx="1205">
                  <c:v>0.23474400000000001</c:v>
                </c:pt>
                <c:pt idx="1206">
                  <c:v>0.20272599999999999</c:v>
                </c:pt>
                <c:pt idx="1207">
                  <c:v>0.29469800000000002</c:v>
                </c:pt>
                <c:pt idx="1208">
                  <c:v>0.271536</c:v>
                </c:pt>
                <c:pt idx="1209">
                  <c:v>0.314359</c:v>
                </c:pt>
                <c:pt idx="1210">
                  <c:v>0.33405899999999999</c:v>
                </c:pt>
                <c:pt idx="1211">
                  <c:v>0.35639500000000002</c:v>
                </c:pt>
                <c:pt idx="1212">
                  <c:v>0.30710599999999999</c:v>
                </c:pt>
                <c:pt idx="1213">
                  <c:v>0.33426800000000001</c:v>
                </c:pt>
                <c:pt idx="1214">
                  <c:v>0.27069500000000002</c:v>
                </c:pt>
                <c:pt idx="1215">
                  <c:v>0.35020600000000002</c:v>
                </c:pt>
                <c:pt idx="1216">
                  <c:v>0.38825999999999999</c:v>
                </c:pt>
                <c:pt idx="1217">
                  <c:v>0.52066100000000004</c:v>
                </c:pt>
                <c:pt idx="1218">
                  <c:v>0.37815100000000001</c:v>
                </c:pt>
                <c:pt idx="1219">
                  <c:v>0.31626900000000002</c:v>
                </c:pt>
                <c:pt idx="1220">
                  <c:v>0.454426</c:v>
                </c:pt>
                <c:pt idx="1221">
                  <c:v>0.35772599999999999</c:v>
                </c:pt>
                <c:pt idx="1222">
                  <c:v>0.52502400000000005</c:v>
                </c:pt>
                <c:pt idx="1223">
                  <c:v>0.107879</c:v>
                </c:pt>
                <c:pt idx="1224">
                  <c:v>0.11183800000000001</c:v>
                </c:pt>
                <c:pt idx="1225">
                  <c:v>7.5453000000000006E-2</c:v>
                </c:pt>
                <c:pt idx="1226">
                  <c:v>3.8851999999999998E-2</c:v>
                </c:pt>
                <c:pt idx="1227">
                  <c:v>7.0954000000000003E-2</c:v>
                </c:pt>
                <c:pt idx="1228">
                  <c:v>9.5642000000000005E-2</c:v>
                </c:pt>
                <c:pt idx="1229">
                  <c:v>0.52695400000000003</c:v>
                </c:pt>
                <c:pt idx="1230">
                  <c:v>0.49499199999999999</c:v>
                </c:pt>
                <c:pt idx="1231">
                  <c:v>0.50461</c:v>
                </c:pt>
                <c:pt idx="1232">
                  <c:v>0.372394</c:v>
                </c:pt>
                <c:pt idx="1233">
                  <c:v>0.68301699999999999</c:v>
                </c:pt>
                <c:pt idx="1234">
                  <c:v>0.68446600000000002</c:v>
                </c:pt>
                <c:pt idx="1235">
                  <c:v>0.68456399999999995</c:v>
                </c:pt>
                <c:pt idx="1236">
                  <c:v>0.33039800000000003</c:v>
                </c:pt>
                <c:pt idx="1237">
                  <c:v>0.48957000000000001</c:v>
                </c:pt>
                <c:pt idx="1238">
                  <c:v>0.46669899999999997</c:v>
                </c:pt>
                <c:pt idx="1239">
                  <c:v>0.47222599999999998</c:v>
                </c:pt>
                <c:pt idx="1240">
                  <c:v>0.30839699999999998</c:v>
                </c:pt>
                <c:pt idx="1241">
                  <c:v>0.45199600000000001</c:v>
                </c:pt>
                <c:pt idx="1242">
                  <c:v>0.37590899999999999</c:v>
                </c:pt>
                <c:pt idx="1243">
                  <c:v>0.48942200000000002</c:v>
                </c:pt>
                <c:pt idx="1244">
                  <c:v>0.42636000000000002</c:v>
                </c:pt>
                <c:pt idx="1245">
                  <c:v>0.37489</c:v>
                </c:pt>
                <c:pt idx="1246">
                  <c:v>0.86444200000000004</c:v>
                </c:pt>
                <c:pt idx="1247">
                  <c:v>0.46737499999999998</c:v>
                </c:pt>
                <c:pt idx="1248">
                  <c:v>0.26354300000000003</c:v>
                </c:pt>
                <c:pt idx="1249">
                  <c:v>0.27638699999999999</c:v>
                </c:pt>
                <c:pt idx="1250">
                  <c:v>0.38302900000000001</c:v>
                </c:pt>
                <c:pt idx="1251">
                  <c:v>0.26289400000000002</c:v>
                </c:pt>
                <c:pt idx="1252">
                  <c:v>0.45662000000000003</c:v>
                </c:pt>
                <c:pt idx="1253">
                  <c:v>0.53343399999999996</c:v>
                </c:pt>
                <c:pt idx="1254">
                  <c:v>0.27110400000000001</c:v>
                </c:pt>
                <c:pt idx="1255">
                  <c:v>0.420794</c:v>
                </c:pt>
                <c:pt idx="1256">
                  <c:v>0.33487800000000001</c:v>
                </c:pt>
                <c:pt idx="1257">
                  <c:v>0.45793699999999998</c:v>
                </c:pt>
                <c:pt idx="1258">
                  <c:v>0.41419299999999998</c:v>
                </c:pt>
                <c:pt idx="1259">
                  <c:v>0.35050100000000001</c:v>
                </c:pt>
                <c:pt idx="1260">
                  <c:v>0.21762400000000001</c:v>
                </c:pt>
                <c:pt idx="1261">
                  <c:v>0.39935999999999999</c:v>
                </c:pt>
                <c:pt idx="1262">
                  <c:v>0.33114900000000003</c:v>
                </c:pt>
                <c:pt idx="1263">
                  <c:v>0.45361899999999999</c:v>
                </c:pt>
                <c:pt idx="1264">
                  <c:v>0.41639599999999999</c:v>
                </c:pt>
                <c:pt idx="1265">
                  <c:v>0.452737</c:v>
                </c:pt>
                <c:pt idx="1266">
                  <c:v>0.24687600000000001</c:v>
                </c:pt>
                <c:pt idx="1267">
                  <c:v>0.70446600000000004</c:v>
                </c:pt>
                <c:pt idx="1268">
                  <c:v>0.64581999999999995</c:v>
                </c:pt>
                <c:pt idx="1269">
                  <c:v>0.42791200000000001</c:v>
                </c:pt>
                <c:pt idx="1270">
                  <c:v>0.66194200000000003</c:v>
                </c:pt>
                <c:pt idx="1271">
                  <c:v>0.487738</c:v>
                </c:pt>
                <c:pt idx="1272">
                  <c:v>0.73718799999999995</c:v>
                </c:pt>
                <c:pt idx="1273">
                  <c:v>0.41664499999999999</c:v>
                </c:pt>
                <c:pt idx="1274">
                  <c:v>0.87916899999999998</c:v>
                </c:pt>
                <c:pt idx="1275">
                  <c:v>0.72201499999999996</c:v>
                </c:pt>
                <c:pt idx="1276">
                  <c:v>0.56439799999999996</c:v>
                </c:pt>
                <c:pt idx="1277">
                  <c:v>0.73103799999999997</c:v>
                </c:pt>
                <c:pt idx="1278">
                  <c:v>0.78536499999999998</c:v>
                </c:pt>
                <c:pt idx="1279">
                  <c:v>0.696488</c:v>
                </c:pt>
                <c:pt idx="1280">
                  <c:v>0.86809000000000003</c:v>
                </c:pt>
                <c:pt idx="1281">
                  <c:v>0.55977699999999997</c:v>
                </c:pt>
                <c:pt idx="1282">
                  <c:v>0.41556399999999999</c:v>
                </c:pt>
                <c:pt idx="1283">
                  <c:v>0.45517099999999999</c:v>
                </c:pt>
                <c:pt idx="1284">
                  <c:v>0.562137</c:v>
                </c:pt>
                <c:pt idx="1285">
                  <c:v>0.63542299999999996</c:v>
                </c:pt>
                <c:pt idx="1286">
                  <c:v>0.62622699999999998</c:v>
                </c:pt>
                <c:pt idx="1287">
                  <c:v>0.45519799999999999</c:v>
                </c:pt>
                <c:pt idx="1288">
                  <c:v>0.38283200000000001</c:v>
                </c:pt>
                <c:pt idx="1289">
                  <c:v>0.31668499999999999</c:v>
                </c:pt>
                <c:pt idx="1290">
                  <c:v>0.20982700000000001</c:v>
                </c:pt>
                <c:pt idx="1291">
                  <c:v>0.32950400000000002</c:v>
                </c:pt>
                <c:pt idx="1292">
                  <c:v>0.392405</c:v>
                </c:pt>
                <c:pt idx="1293">
                  <c:v>0.48242299999999999</c:v>
                </c:pt>
                <c:pt idx="1294">
                  <c:v>0.72341999999999995</c:v>
                </c:pt>
                <c:pt idx="1295">
                  <c:v>0.443743</c:v>
                </c:pt>
                <c:pt idx="1296">
                  <c:v>0.89272499999999999</c:v>
                </c:pt>
                <c:pt idx="1297">
                  <c:v>0.78256199999999998</c:v>
                </c:pt>
                <c:pt idx="1298">
                  <c:v>0.61402699999999999</c:v>
                </c:pt>
                <c:pt idx="1299">
                  <c:v>0.89323300000000005</c:v>
                </c:pt>
                <c:pt idx="1300">
                  <c:v>0.41171999999999997</c:v>
                </c:pt>
                <c:pt idx="1301">
                  <c:v>0.35361300000000001</c:v>
                </c:pt>
                <c:pt idx="1302">
                  <c:v>0.18099899999999999</c:v>
                </c:pt>
                <c:pt idx="1303">
                  <c:v>0.32536999999999999</c:v>
                </c:pt>
                <c:pt idx="1304">
                  <c:v>0.27211400000000002</c:v>
                </c:pt>
                <c:pt idx="1305">
                  <c:v>0.59565999999999997</c:v>
                </c:pt>
                <c:pt idx="1306">
                  <c:v>0.29172199999999998</c:v>
                </c:pt>
                <c:pt idx="1307">
                  <c:v>0.412242</c:v>
                </c:pt>
                <c:pt idx="1308">
                  <c:v>0.26736300000000002</c:v>
                </c:pt>
                <c:pt idx="1309">
                  <c:v>0.32149499999999998</c:v>
                </c:pt>
                <c:pt idx="1310">
                  <c:v>0.216471</c:v>
                </c:pt>
                <c:pt idx="1311">
                  <c:v>0.41339399999999998</c:v>
                </c:pt>
                <c:pt idx="1312">
                  <c:v>0.45133000000000001</c:v>
                </c:pt>
                <c:pt idx="1313">
                  <c:v>0.38572899999999999</c:v>
                </c:pt>
                <c:pt idx="1314">
                  <c:v>0.52617199999999997</c:v>
                </c:pt>
                <c:pt idx="1315">
                  <c:v>0.45269900000000002</c:v>
                </c:pt>
                <c:pt idx="1316">
                  <c:v>0.368535</c:v>
                </c:pt>
                <c:pt idx="1317">
                  <c:v>0.45429199999999997</c:v>
                </c:pt>
                <c:pt idx="1318">
                  <c:v>0.40874100000000002</c:v>
                </c:pt>
                <c:pt idx="1319">
                  <c:v>0.53653099999999998</c:v>
                </c:pt>
                <c:pt idx="1320">
                  <c:v>0.47247099999999997</c:v>
                </c:pt>
                <c:pt idx="1321">
                  <c:v>0.31217800000000001</c:v>
                </c:pt>
                <c:pt idx="1322">
                  <c:v>0.43370799999999998</c:v>
                </c:pt>
                <c:pt idx="1323">
                  <c:v>0.301653</c:v>
                </c:pt>
                <c:pt idx="1324">
                  <c:v>0.421794</c:v>
                </c:pt>
                <c:pt idx="1325">
                  <c:v>0.61148599999999997</c:v>
                </c:pt>
                <c:pt idx="1326">
                  <c:v>0.52509399999999995</c:v>
                </c:pt>
                <c:pt idx="1327">
                  <c:v>0.63480800000000004</c:v>
                </c:pt>
                <c:pt idx="1328">
                  <c:v>0.57229799999999997</c:v>
                </c:pt>
                <c:pt idx="1329">
                  <c:v>0.51088299999999998</c:v>
                </c:pt>
                <c:pt idx="1330">
                  <c:v>0.35737200000000002</c:v>
                </c:pt>
                <c:pt idx="1331">
                  <c:v>0.52507700000000002</c:v>
                </c:pt>
                <c:pt idx="1332">
                  <c:v>0.39900600000000003</c:v>
                </c:pt>
                <c:pt idx="1333">
                  <c:v>0.57719399999999998</c:v>
                </c:pt>
                <c:pt idx="1334">
                  <c:v>0.38966000000000001</c:v>
                </c:pt>
                <c:pt idx="1335">
                  <c:v>0.20275000000000001</c:v>
                </c:pt>
                <c:pt idx="1336">
                  <c:v>0.52098</c:v>
                </c:pt>
                <c:pt idx="1337">
                  <c:v>0.50813799999999998</c:v>
                </c:pt>
                <c:pt idx="1338">
                  <c:v>0.44707400000000003</c:v>
                </c:pt>
                <c:pt idx="1339">
                  <c:v>0.46801300000000001</c:v>
                </c:pt>
                <c:pt idx="1340">
                  <c:v>0.27288200000000001</c:v>
                </c:pt>
                <c:pt idx="1341">
                  <c:v>0.42604700000000001</c:v>
                </c:pt>
                <c:pt idx="1342">
                  <c:v>0.45344499999999999</c:v>
                </c:pt>
                <c:pt idx="1343">
                  <c:v>0.35431800000000002</c:v>
                </c:pt>
                <c:pt idx="1344">
                  <c:v>0.46859400000000001</c:v>
                </c:pt>
                <c:pt idx="1345">
                  <c:v>0.55123299999999997</c:v>
                </c:pt>
                <c:pt idx="1346">
                  <c:v>0.17811399999999999</c:v>
                </c:pt>
                <c:pt idx="1347">
                  <c:v>0.267924</c:v>
                </c:pt>
                <c:pt idx="1348">
                  <c:v>0.21974099999999999</c:v>
                </c:pt>
                <c:pt idx="1349">
                  <c:v>0.39955000000000002</c:v>
                </c:pt>
                <c:pt idx="1350">
                  <c:v>0.25319999999999998</c:v>
                </c:pt>
                <c:pt idx="1351">
                  <c:v>8.9060000000000007E-3</c:v>
                </c:pt>
                <c:pt idx="1352">
                  <c:v>0.20033400000000001</c:v>
                </c:pt>
                <c:pt idx="1353">
                  <c:v>0.21765100000000001</c:v>
                </c:pt>
                <c:pt idx="1354">
                  <c:v>4.2041000000000002E-2</c:v>
                </c:pt>
                <c:pt idx="1355">
                  <c:v>0.15189800000000001</c:v>
                </c:pt>
                <c:pt idx="1356">
                  <c:v>0.89383100000000004</c:v>
                </c:pt>
                <c:pt idx="1357">
                  <c:v>0.139655</c:v>
                </c:pt>
                <c:pt idx="1358">
                  <c:v>0.25333600000000001</c:v>
                </c:pt>
                <c:pt idx="1359">
                  <c:v>0.39811800000000003</c:v>
                </c:pt>
                <c:pt idx="1360">
                  <c:v>0.30574200000000001</c:v>
                </c:pt>
                <c:pt idx="1361">
                  <c:v>0.32081599999999999</c:v>
                </c:pt>
                <c:pt idx="1362">
                  <c:v>0.21187300000000001</c:v>
                </c:pt>
                <c:pt idx="1363">
                  <c:v>0.11203200000000001</c:v>
                </c:pt>
                <c:pt idx="1364">
                  <c:v>0.31333800000000001</c:v>
                </c:pt>
                <c:pt idx="1365">
                  <c:v>0.22645999999999999</c:v>
                </c:pt>
                <c:pt idx="1366">
                  <c:v>0.35212900000000003</c:v>
                </c:pt>
                <c:pt idx="1367">
                  <c:v>0.38644899999999999</c:v>
                </c:pt>
                <c:pt idx="1368">
                  <c:v>0.486178</c:v>
                </c:pt>
                <c:pt idx="1369">
                  <c:v>0.26236199999999998</c:v>
                </c:pt>
                <c:pt idx="1370">
                  <c:v>0.40531699999999998</c:v>
                </c:pt>
                <c:pt idx="1371">
                  <c:v>0.312525</c:v>
                </c:pt>
                <c:pt idx="1372">
                  <c:v>0.39646999999999999</c:v>
                </c:pt>
                <c:pt idx="1373">
                  <c:v>0.59065599999999996</c:v>
                </c:pt>
                <c:pt idx="1374">
                  <c:v>0.43191800000000002</c:v>
                </c:pt>
                <c:pt idx="1375">
                  <c:v>0.28706700000000002</c:v>
                </c:pt>
                <c:pt idx="1376">
                  <c:v>0.29998999999999998</c:v>
                </c:pt>
                <c:pt idx="1377">
                  <c:v>0.414047</c:v>
                </c:pt>
                <c:pt idx="1378">
                  <c:v>0.45894699999999999</c:v>
                </c:pt>
                <c:pt idx="1379">
                  <c:v>0.60672000000000004</c:v>
                </c:pt>
                <c:pt idx="1380">
                  <c:v>0.40776099999999998</c:v>
                </c:pt>
                <c:pt idx="1381">
                  <c:v>0.52520599999999995</c:v>
                </c:pt>
                <c:pt idx="1382">
                  <c:v>0.50782700000000003</c:v>
                </c:pt>
                <c:pt idx="1383">
                  <c:v>0.34909099999999998</c:v>
                </c:pt>
                <c:pt idx="1384">
                  <c:v>0.30223299999999997</c:v>
                </c:pt>
                <c:pt idx="1385">
                  <c:v>0.60564799999999996</c:v>
                </c:pt>
                <c:pt idx="1386">
                  <c:v>0.39860899999999999</c:v>
                </c:pt>
                <c:pt idx="1387">
                  <c:v>0.56669700000000001</c:v>
                </c:pt>
                <c:pt idx="1388">
                  <c:v>0.304562</c:v>
                </c:pt>
                <c:pt idx="1389">
                  <c:v>0.32590999999999998</c:v>
                </c:pt>
                <c:pt idx="1390">
                  <c:v>0.454621</c:v>
                </c:pt>
                <c:pt idx="1391">
                  <c:v>0.48896200000000001</c:v>
                </c:pt>
                <c:pt idx="1392">
                  <c:v>0.35329300000000002</c:v>
                </c:pt>
                <c:pt idx="1393">
                  <c:v>0.39451199999999997</c:v>
                </c:pt>
                <c:pt idx="1394">
                  <c:v>0.28603899999999999</c:v>
                </c:pt>
                <c:pt idx="1395">
                  <c:v>0.81544000000000005</c:v>
                </c:pt>
                <c:pt idx="1396">
                  <c:v>0.37427199999999999</c:v>
                </c:pt>
                <c:pt idx="1397">
                  <c:v>0.22850000000000001</c:v>
                </c:pt>
                <c:pt idx="1398">
                  <c:v>0.207762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7-424C-819C-5964E4094D8A}"/>
            </c:ext>
          </c:extLst>
        </c:ser>
        <c:ser>
          <c:idx val="4"/>
          <c:order val="4"/>
          <c:tx>
            <c:strRef>
              <c:f>'Sheet 1'!$T$1</c:f>
              <c:strCache>
                <c:ptCount val="1"/>
                <c:pt idx="0">
                  <c:v>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1'!$G$2:$G$1401</c:f>
              <c:numCache>
                <c:formatCode>General</c:formatCode>
                <c:ptCount val="14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1'!$T$2:$T$1401</c:f>
              <c:numCache>
                <c:formatCode>General</c:formatCode>
                <c:ptCount val="1400"/>
                <c:pt idx="0">
                  <c:v>0.79668500724584901</c:v>
                </c:pt>
                <c:pt idx="1">
                  <c:v>0.83902028676794405</c:v>
                </c:pt>
                <c:pt idx="2">
                  <c:v>0.84432057349048295</c:v>
                </c:pt>
                <c:pt idx="3">
                  <c:v>0.851874367310271</c:v>
                </c:pt>
                <c:pt idx="4">
                  <c:v>0.85589662977324499</c:v>
                </c:pt>
                <c:pt idx="5">
                  <c:v>0.84167559684000703</c:v>
                </c:pt>
                <c:pt idx="6">
                  <c:v>0.85202480727055496</c:v>
                </c:pt>
                <c:pt idx="7">
                  <c:v>0.81220500216039304</c:v>
                </c:pt>
                <c:pt idx="8">
                  <c:v>0.859706499390684</c:v>
                </c:pt>
                <c:pt idx="9">
                  <c:v>0.88996081354260503</c:v>
                </c:pt>
                <c:pt idx="10">
                  <c:v>0.88868765525057503</c:v>
                </c:pt>
                <c:pt idx="11">
                  <c:v>0.867060693998295</c:v>
                </c:pt>
                <c:pt idx="12">
                  <c:v>0.878871286327356</c:v>
                </c:pt>
                <c:pt idx="13">
                  <c:v>0.86936595931708704</c:v>
                </c:pt>
                <c:pt idx="14">
                  <c:v>0.86592931047359301</c:v>
                </c:pt>
                <c:pt idx="15">
                  <c:v>0.85650754152915298</c:v>
                </c:pt>
                <c:pt idx="16">
                  <c:v>0.81545523717833401</c:v>
                </c:pt>
                <c:pt idx="17">
                  <c:v>0.84106725358506496</c:v>
                </c:pt>
                <c:pt idx="18">
                  <c:v>0.86712309578599001</c:v>
                </c:pt>
                <c:pt idx="19">
                  <c:v>0.81435210835129801</c:v>
                </c:pt>
                <c:pt idx="20">
                  <c:v>0.85997909806135098</c:v>
                </c:pt>
                <c:pt idx="21">
                  <c:v>0.86396814848605297</c:v>
                </c:pt>
                <c:pt idx="22">
                  <c:v>0.84827256290472997</c:v>
                </c:pt>
                <c:pt idx="23">
                  <c:v>0.87271793920006302</c:v>
                </c:pt>
                <c:pt idx="24">
                  <c:v>0.87670828084623198</c:v>
                </c:pt>
                <c:pt idx="25">
                  <c:v>0.83064356330877198</c:v>
                </c:pt>
                <c:pt idx="26">
                  <c:v>0.86595720568381096</c:v>
                </c:pt>
                <c:pt idx="27">
                  <c:v>0.78104136593418405</c:v>
                </c:pt>
                <c:pt idx="28">
                  <c:v>0.81843225697535504</c:v>
                </c:pt>
                <c:pt idx="29">
                  <c:v>0.87769197740711402</c:v>
                </c:pt>
                <c:pt idx="30">
                  <c:v>0.87385692394854897</c:v>
                </c:pt>
                <c:pt idx="31">
                  <c:v>0.86451279252654201</c:v>
                </c:pt>
                <c:pt idx="32">
                  <c:v>0.80034563708620099</c:v>
                </c:pt>
                <c:pt idx="33">
                  <c:v>0.84175916723046496</c:v>
                </c:pt>
                <c:pt idx="34">
                  <c:v>0.83278127046218398</c:v>
                </c:pt>
                <c:pt idx="35">
                  <c:v>0.82085766858944398</c:v>
                </c:pt>
                <c:pt idx="36">
                  <c:v>0.86505158857916098</c:v>
                </c:pt>
                <c:pt idx="37">
                  <c:v>0.87829190607045704</c:v>
                </c:pt>
                <c:pt idx="38">
                  <c:v>0.837074783175631</c:v>
                </c:pt>
                <c:pt idx="39">
                  <c:v>0.82543905307132903</c:v>
                </c:pt>
                <c:pt idx="40">
                  <c:v>0.86007150049297498</c:v>
                </c:pt>
                <c:pt idx="41">
                  <c:v>0.82873348455405604</c:v>
                </c:pt>
                <c:pt idx="42">
                  <c:v>0.85503459816086702</c:v>
                </c:pt>
                <c:pt idx="43">
                  <c:v>0.83211423159435505</c:v>
                </c:pt>
                <c:pt idx="44">
                  <c:v>0.85037840561520495</c:v>
                </c:pt>
                <c:pt idx="45">
                  <c:v>0.764527968431847</c:v>
                </c:pt>
                <c:pt idx="46">
                  <c:v>0.82931478208674902</c:v>
                </c:pt>
                <c:pt idx="47">
                  <c:v>0.83406253788918505</c:v>
                </c:pt>
                <c:pt idx="48">
                  <c:v>0.84728801830484302</c:v>
                </c:pt>
                <c:pt idx="49">
                  <c:v>0.84058954235723105</c:v>
                </c:pt>
                <c:pt idx="50">
                  <c:v>0.84586521888232902</c:v>
                </c:pt>
                <c:pt idx="51">
                  <c:v>0.85633824543875503</c:v>
                </c:pt>
                <c:pt idx="52">
                  <c:v>0.86125991178535899</c:v>
                </c:pt>
                <c:pt idx="53">
                  <c:v>0.85538476853053202</c:v>
                </c:pt>
                <c:pt idx="54">
                  <c:v>0.82118071819127103</c:v>
                </c:pt>
                <c:pt idx="55">
                  <c:v>0.82583312014721999</c:v>
                </c:pt>
                <c:pt idx="56">
                  <c:v>0.76649851126046398</c:v>
                </c:pt>
                <c:pt idx="57">
                  <c:v>0.83491817247565303</c:v>
                </c:pt>
                <c:pt idx="58">
                  <c:v>0.87276814687606497</c:v>
                </c:pt>
                <c:pt idx="59">
                  <c:v>0.88231070624052499</c:v>
                </c:pt>
                <c:pt idx="60">
                  <c:v>0.883529019367155</c:v>
                </c:pt>
                <c:pt idx="61">
                  <c:v>0.88568930843059701</c:v>
                </c:pt>
                <c:pt idx="62">
                  <c:v>0.86031267303904302</c:v>
                </c:pt>
                <c:pt idx="63">
                  <c:v>0.856232715352505</c:v>
                </c:pt>
                <c:pt idx="64">
                  <c:v>0.86364660185286801</c:v>
                </c:pt>
                <c:pt idx="65">
                  <c:v>0.85462964156850796</c:v>
                </c:pt>
                <c:pt idx="66">
                  <c:v>0.83246005753510499</c:v>
                </c:pt>
                <c:pt idx="67">
                  <c:v>0.85251691959485199</c:v>
                </c:pt>
                <c:pt idx="68">
                  <c:v>0.84644502548056999</c:v>
                </c:pt>
                <c:pt idx="69">
                  <c:v>0.81418380087457298</c:v>
                </c:pt>
                <c:pt idx="70">
                  <c:v>0.85878671843941301</c:v>
                </c:pt>
                <c:pt idx="71">
                  <c:v>0.81025129950431896</c:v>
                </c:pt>
                <c:pt idx="72">
                  <c:v>0.81330991147453002</c:v>
                </c:pt>
                <c:pt idx="73">
                  <c:v>0.83229563137872598</c:v>
                </c:pt>
                <c:pt idx="74">
                  <c:v>0.85392886075828001</c:v>
                </c:pt>
                <c:pt idx="75">
                  <c:v>0.84344668165277903</c:v>
                </c:pt>
                <c:pt idx="76">
                  <c:v>0.848681862565002</c:v>
                </c:pt>
                <c:pt idx="77">
                  <c:v>0.85349015148796104</c:v>
                </c:pt>
                <c:pt idx="78">
                  <c:v>0.84920917265199203</c:v>
                </c:pt>
                <c:pt idx="79">
                  <c:v>0.84418167598434601</c:v>
                </c:pt>
                <c:pt idx="80">
                  <c:v>0.84572815640591503</c:v>
                </c:pt>
                <c:pt idx="81">
                  <c:v>0.80508718791101297</c:v>
                </c:pt>
                <c:pt idx="82">
                  <c:v>0.816680749729356</c:v>
                </c:pt>
                <c:pt idx="83">
                  <c:v>0.83816878392039895</c:v>
                </c:pt>
                <c:pt idx="84">
                  <c:v>0.84375026592390601</c:v>
                </c:pt>
                <c:pt idx="85">
                  <c:v>0.81520807214381996</c:v>
                </c:pt>
                <c:pt idx="86">
                  <c:v>0.78717614713109596</c:v>
                </c:pt>
                <c:pt idx="87">
                  <c:v>0.85052883530484003</c:v>
                </c:pt>
                <c:pt idx="88">
                  <c:v>0.83114205801805396</c:v>
                </c:pt>
                <c:pt idx="89">
                  <c:v>0.79863971612791695</c:v>
                </c:pt>
                <c:pt idx="90">
                  <c:v>0.83527318727020505</c:v>
                </c:pt>
                <c:pt idx="91">
                  <c:v>0.84681131440759205</c:v>
                </c:pt>
                <c:pt idx="92">
                  <c:v>0.86055996188892803</c:v>
                </c:pt>
                <c:pt idx="93">
                  <c:v>0.78373091353686197</c:v>
                </c:pt>
                <c:pt idx="94">
                  <c:v>0.80830222252820505</c:v>
                </c:pt>
                <c:pt idx="95">
                  <c:v>0.857454820473187</c:v>
                </c:pt>
                <c:pt idx="96">
                  <c:v>0.85058333042050904</c:v>
                </c:pt>
                <c:pt idx="97">
                  <c:v>0.84789631146716604</c:v>
                </c:pt>
                <c:pt idx="98">
                  <c:v>0.86296398055875501</c:v>
                </c:pt>
                <c:pt idx="99">
                  <c:v>0.87125700327714695</c:v>
                </c:pt>
                <c:pt idx="100">
                  <c:v>0.87545147223867004</c:v>
                </c:pt>
                <c:pt idx="101">
                  <c:v>0.88452468119055905</c:v>
                </c:pt>
                <c:pt idx="102">
                  <c:v>0.89652994957565602</c:v>
                </c:pt>
                <c:pt idx="103">
                  <c:v>0.90197455611827304</c:v>
                </c:pt>
                <c:pt idx="104">
                  <c:v>0.89985781344464999</c:v>
                </c:pt>
                <c:pt idx="105">
                  <c:v>0.89216735332541897</c:v>
                </c:pt>
                <c:pt idx="106">
                  <c:v>0.89255720730429899</c:v>
                </c:pt>
                <c:pt idx="107">
                  <c:v>0.88112674404283198</c:v>
                </c:pt>
                <c:pt idx="108">
                  <c:v>0.87428888322859699</c:v>
                </c:pt>
                <c:pt idx="109">
                  <c:v>0.88476992352013195</c:v>
                </c:pt>
                <c:pt idx="110">
                  <c:v>0.87519845860702705</c:v>
                </c:pt>
                <c:pt idx="111">
                  <c:v>0.85570089471682997</c:v>
                </c:pt>
                <c:pt idx="112">
                  <c:v>0.86618278311559505</c:v>
                </c:pt>
                <c:pt idx="113">
                  <c:v>0.85063452404436302</c:v>
                </c:pt>
                <c:pt idx="114">
                  <c:v>0.84584294574180996</c:v>
                </c:pt>
                <c:pt idx="115">
                  <c:v>0.85938533523625804</c:v>
                </c:pt>
                <c:pt idx="116">
                  <c:v>0.86365690596451705</c:v>
                </c:pt>
                <c:pt idx="117">
                  <c:v>0.85041826395081099</c:v>
                </c:pt>
                <c:pt idx="118">
                  <c:v>0.82846246417321001</c:v>
                </c:pt>
                <c:pt idx="119">
                  <c:v>0.87639621915083499</c:v>
                </c:pt>
                <c:pt idx="120">
                  <c:v>0.84534732525928702</c:v>
                </c:pt>
                <c:pt idx="121">
                  <c:v>0.86877677136633702</c:v>
                </c:pt>
                <c:pt idx="122">
                  <c:v>0.87849796479192299</c:v>
                </c:pt>
                <c:pt idx="123">
                  <c:v>0.87078674646818299</c:v>
                </c:pt>
                <c:pt idx="124">
                  <c:v>0.87205859382935402</c:v>
                </c:pt>
                <c:pt idx="125">
                  <c:v>0.86875703287726302</c:v>
                </c:pt>
                <c:pt idx="126">
                  <c:v>0.87542089781496502</c:v>
                </c:pt>
                <c:pt idx="127">
                  <c:v>0.86804695009335198</c:v>
                </c:pt>
                <c:pt idx="128">
                  <c:v>0.88076952767414096</c:v>
                </c:pt>
                <c:pt idx="129">
                  <c:v>0.86999818928481198</c:v>
                </c:pt>
                <c:pt idx="130">
                  <c:v>0.85121250388256797</c:v>
                </c:pt>
                <c:pt idx="131">
                  <c:v>0.85646224629251699</c:v>
                </c:pt>
                <c:pt idx="132">
                  <c:v>0.87733341686260102</c:v>
                </c:pt>
                <c:pt idx="133">
                  <c:v>0.86913878329029004</c:v>
                </c:pt>
                <c:pt idx="134">
                  <c:v>0.87139355224299497</c:v>
                </c:pt>
                <c:pt idx="135">
                  <c:v>0.87264703862512905</c:v>
                </c:pt>
                <c:pt idx="136">
                  <c:v>0.85904801364644101</c:v>
                </c:pt>
                <c:pt idx="137">
                  <c:v>0.86783979050951499</c:v>
                </c:pt>
                <c:pt idx="138">
                  <c:v>0.86753355237701302</c:v>
                </c:pt>
                <c:pt idx="139">
                  <c:v>0.86795524763743603</c:v>
                </c:pt>
                <c:pt idx="140">
                  <c:v>0.86720368903693001</c:v>
                </c:pt>
                <c:pt idx="141">
                  <c:v>0.85716389325898601</c:v>
                </c:pt>
                <c:pt idx="142">
                  <c:v>0.85801515209441503</c:v>
                </c:pt>
                <c:pt idx="143">
                  <c:v>0.86353710680682005</c:v>
                </c:pt>
                <c:pt idx="144">
                  <c:v>0.83510809938951802</c:v>
                </c:pt>
                <c:pt idx="145">
                  <c:v>0.86083274573453405</c:v>
                </c:pt>
                <c:pt idx="146">
                  <c:v>0.85815896577005002</c:v>
                </c:pt>
                <c:pt idx="147">
                  <c:v>0.889518547847296</c:v>
                </c:pt>
                <c:pt idx="148">
                  <c:v>0.87397702437549996</c:v>
                </c:pt>
                <c:pt idx="149">
                  <c:v>0.89299915636762395</c:v>
                </c:pt>
                <c:pt idx="150">
                  <c:v>0.901566614339113</c:v>
                </c:pt>
                <c:pt idx="151">
                  <c:v>0.89289610443913503</c:v>
                </c:pt>
                <c:pt idx="152">
                  <c:v>0.88580317243075002</c:v>
                </c:pt>
                <c:pt idx="153">
                  <c:v>0.91237928483124198</c:v>
                </c:pt>
                <c:pt idx="154">
                  <c:v>0.90502596250376699</c:v>
                </c:pt>
                <c:pt idx="155">
                  <c:v>0.90703116947757201</c:v>
                </c:pt>
                <c:pt idx="156">
                  <c:v>0.90163000469588594</c:v>
                </c:pt>
                <c:pt idx="157">
                  <c:v>0.903897461014745</c:v>
                </c:pt>
                <c:pt idx="158">
                  <c:v>0.89386948344674799</c:v>
                </c:pt>
                <c:pt idx="159">
                  <c:v>0.87844248285958704</c:v>
                </c:pt>
                <c:pt idx="160">
                  <c:v>0.86803932618473501</c:v>
                </c:pt>
                <c:pt idx="161">
                  <c:v>0.83505133732181203</c:v>
                </c:pt>
                <c:pt idx="162">
                  <c:v>0.84469591585028103</c:v>
                </c:pt>
                <c:pt idx="163">
                  <c:v>0.82884258937174704</c:v>
                </c:pt>
                <c:pt idx="164">
                  <c:v>0.791629094681778</c:v>
                </c:pt>
                <c:pt idx="165">
                  <c:v>0.80535889689898299</c:v>
                </c:pt>
                <c:pt idx="166">
                  <c:v>0.80080712881803895</c:v>
                </c:pt>
                <c:pt idx="167">
                  <c:v>0.82040165177062696</c:v>
                </c:pt>
                <c:pt idx="168">
                  <c:v>0.819879625204327</c:v>
                </c:pt>
                <c:pt idx="169">
                  <c:v>0.823303256661159</c:v>
                </c:pt>
                <c:pt idx="170">
                  <c:v>0.77070091528442597</c:v>
                </c:pt>
                <c:pt idx="171">
                  <c:v>0.79995539180512198</c:v>
                </c:pt>
                <c:pt idx="172">
                  <c:v>0.78872301844012205</c:v>
                </c:pt>
                <c:pt idx="173">
                  <c:v>0.62013573495518004</c:v>
                </c:pt>
                <c:pt idx="174">
                  <c:v>0.80866769930066296</c:v>
                </c:pt>
                <c:pt idx="175">
                  <c:v>0.75823885868822005</c:v>
                </c:pt>
                <c:pt idx="176">
                  <c:v>0.81483956991615802</c:v>
                </c:pt>
                <c:pt idx="177">
                  <c:v>0.82780475908876705</c:v>
                </c:pt>
                <c:pt idx="178">
                  <c:v>0.83864202399511401</c:v>
                </c:pt>
                <c:pt idx="179">
                  <c:v>0.78860881946945105</c:v>
                </c:pt>
                <c:pt idx="180">
                  <c:v>0.83640743525515304</c:v>
                </c:pt>
                <c:pt idx="181">
                  <c:v>0.83062077752298302</c:v>
                </c:pt>
                <c:pt idx="182">
                  <c:v>0.80065683287834499</c:v>
                </c:pt>
                <c:pt idx="183">
                  <c:v>0.78540448784792305</c:v>
                </c:pt>
                <c:pt idx="184">
                  <c:v>0.85087850093088302</c:v>
                </c:pt>
                <c:pt idx="185">
                  <c:v>0.83390801682259896</c:v>
                </c:pt>
                <c:pt idx="186">
                  <c:v>0.78637659205791</c:v>
                </c:pt>
                <c:pt idx="187">
                  <c:v>0.79763238828082705</c:v>
                </c:pt>
                <c:pt idx="188">
                  <c:v>0.839945593478578</c:v>
                </c:pt>
                <c:pt idx="189">
                  <c:v>0.80197825560633695</c:v>
                </c:pt>
                <c:pt idx="190">
                  <c:v>0.79304573359961705</c:v>
                </c:pt>
                <c:pt idx="191">
                  <c:v>0.85858599841912497</c:v>
                </c:pt>
                <c:pt idx="192">
                  <c:v>0.86722362178113899</c:v>
                </c:pt>
                <c:pt idx="193">
                  <c:v>0.79379956137230501</c:v>
                </c:pt>
                <c:pt idx="194">
                  <c:v>0.81209214926640405</c:v>
                </c:pt>
                <c:pt idx="195">
                  <c:v>0.84152092542408896</c:v>
                </c:pt>
                <c:pt idx="196">
                  <c:v>0.80702093771160599</c:v>
                </c:pt>
                <c:pt idx="197">
                  <c:v>0.83031382742637405</c:v>
                </c:pt>
                <c:pt idx="198">
                  <c:v>0.82786818900798453</c:v>
                </c:pt>
                <c:pt idx="199">
                  <c:v>0.82542255058959502</c:v>
                </c:pt>
                <c:pt idx="200">
                  <c:v>0.80848036590990602</c:v>
                </c:pt>
                <c:pt idx="201">
                  <c:v>0.80474065032289099</c:v>
                </c:pt>
                <c:pt idx="202">
                  <c:v>0.85137614855753896</c:v>
                </c:pt>
                <c:pt idx="203">
                  <c:v>0.84198703571413103</c:v>
                </c:pt>
                <c:pt idx="204">
                  <c:v>0.81391477715334704</c:v>
                </c:pt>
                <c:pt idx="205">
                  <c:v>0.83146226014448399</c:v>
                </c:pt>
                <c:pt idx="206">
                  <c:v>0.83178938117515799</c:v>
                </c:pt>
                <c:pt idx="207">
                  <c:v>0.79621747399993303</c:v>
                </c:pt>
                <c:pt idx="208">
                  <c:v>0.82472618885029303</c:v>
                </c:pt>
                <c:pt idx="209">
                  <c:v>0.83419435118354501</c:v>
                </c:pt>
                <c:pt idx="210">
                  <c:v>0.83630343886076197</c:v>
                </c:pt>
                <c:pt idx="211">
                  <c:v>0.80974501117367503</c:v>
                </c:pt>
                <c:pt idx="212">
                  <c:v>0.81453170741986103</c:v>
                </c:pt>
                <c:pt idx="213">
                  <c:v>0.80846882856275604</c:v>
                </c:pt>
                <c:pt idx="214">
                  <c:v>0.80177025387002998</c:v>
                </c:pt>
                <c:pt idx="215">
                  <c:v>0.76898952264153697</c:v>
                </c:pt>
                <c:pt idx="216">
                  <c:v>0.789007878515812</c:v>
                </c:pt>
                <c:pt idx="217">
                  <c:v>0.81932574193085705</c:v>
                </c:pt>
                <c:pt idx="218">
                  <c:v>0.79230028356819004</c:v>
                </c:pt>
                <c:pt idx="219">
                  <c:v>0.79734665134678295</c:v>
                </c:pt>
                <c:pt idx="220">
                  <c:v>0.83758829435603999</c:v>
                </c:pt>
                <c:pt idx="221">
                  <c:v>0.83863966606111795</c:v>
                </c:pt>
                <c:pt idx="222">
                  <c:v>0.84454265477597101</c:v>
                </c:pt>
                <c:pt idx="223">
                  <c:v>0.81828578942544306</c:v>
                </c:pt>
                <c:pt idx="224">
                  <c:v>0.80240599730145701</c:v>
                </c:pt>
                <c:pt idx="225">
                  <c:v>0.81961789509799299</c:v>
                </c:pt>
                <c:pt idx="226">
                  <c:v>0.83285379417247696</c:v>
                </c:pt>
                <c:pt idx="227">
                  <c:v>0.83038938491701797</c:v>
                </c:pt>
                <c:pt idx="228">
                  <c:v>0.83035264122714103</c:v>
                </c:pt>
                <c:pt idx="229">
                  <c:v>0.80309458231156405</c:v>
                </c:pt>
                <c:pt idx="230">
                  <c:v>0.77927726260002095</c:v>
                </c:pt>
                <c:pt idx="231">
                  <c:v>0.78629557103699699</c:v>
                </c:pt>
                <c:pt idx="232">
                  <c:v>0.759340898575669</c:v>
                </c:pt>
                <c:pt idx="233">
                  <c:v>0.79276740536088897</c:v>
                </c:pt>
                <c:pt idx="234">
                  <c:v>0.84206748140525201</c:v>
                </c:pt>
                <c:pt idx="235">
                  <c:v>0.82506366349926796</c:v>
                </c:pt>
                <c:pt idx="236">
                  <c:v>0.81231656473233604</c:v>
                </c:pt>
                <c:pt idx="237">
                  <c:v>0.78222229836510604</c:v>
                </c:pt>
                <c:pt idx="238">
                  <c:v>0.820062938392362</c:v>
                </c:pt>
                <c:pt idx="239">
                  <c:v>0.86814331415808199</c:v>
                </c:pt>
                <c:pt idx="240">
                  <c:v>0.77610980078589897</c:v>
                </c:pt>
                <c:pt idx="241">
                  <c:v>0.85270930699687597</c:v>
                </c:pt>
                <c:pt idx="242">
                  <c:v>0.85925043471496898</c:v>
                </c:pt>
                <c:pt idx="243">
                  <c:v>0.87478914413890696</c:v>
                </c:pt>
                <c:pt idx="244">
                  <c:v>0.76278936876723902</c:v>
                </c:pt>
                <c:pt idx="245">
                  <c:v>0.80224268514360897</c:v>
                </c:pt>
                <c:pt idx="246">
                  <c:v>0.81275390979372197</c:v>
                </c:pt>
                <c:pt idx="247">
                  <c:v>0.81602806034075603</c:v>
                </c:pt>
                <c:pt idx="248">
                  <c:v>0.81865512825320597</c:v>
                </c:pt>
                <c:pt idx="249">
                  <c:v>0.78358565055179796</c:v>
                </c:pt>
                <c:pt idx="250">
                  <c:v>0.82047358686619398</c:v>
                </c:pt>
                <c:pt idx="251">
                  <c:v>0.83906326227210903</c:v>
                </c:pt>
                <c:pt idx="252">
                  <c:v>0.834464181818793</c:v>
                </c:pt>
                <c:pt idx="253">
                  <c:v>0.80094039798597505</c:v>
                </c:pt>
                <c:pt idx="254">
                  <c:v>0.822275292817087</c:v>
                </c:pt>
                <c:pt idx="255">
                  <c:v>0.79869138600827105</c:v>
                </c:pt>
                <c:pt idx="256">
                  <c:v>0.80055660529136696</c:v>
                </c:pt>
                <c:pt idx="257">
                  <c:v>0.75665468316907503</c:v>
                </c:pt>
                <c:pt idx="258">
                  <c:v>0.75749518568135499</c:v>
                </c:pt>
                <c:pt idx="259">
                  <c:v>0.84924260968364995</c:v>
                </c:pt>
                <c:pt idx="260">
                  <c:v>0.83852288941140596</c:v>
                </c:pt>
                <c:pt idx="261">
                  <c:v>0.794616976382439</c:v>
                </c:pt>
                <c:pt idx="262">
                  <c:v>0.81152347978680806</c:v>
                </c:pt>
                <c:pt idx="263">
                  <c:v>0.80067650775874399</c:v>
                </c:pt>
                <c:pt idx="264">
                  <c:v>0.69156804389478999</c:v>
                </c:pt>
                <c:pt idx="265">
                  <c:v>0.74076614380892802</c:v>
                </c:pt>
                <c:pt idx="266">
                  <c:v>0.77057530315011002</c:v>
                </c:pt>
                <c:pt idx="267">
                  <c:v>0.79535449850530004</c:v>
                </c:pt>
                <c:pt idx="268">
                  <c:v>0.81205834531949095</c:v>
                </c:pt>
                <c:pt idx="269">
                  <c:v>0.82638371805176203</c:v>
                </c:pt>
                <c:pt idx="270">
                  <c:v>0.83584673836701795</c:v>
                </c:pt>
                <c:pt idx="271">
                  <c:v>0.790031288570478</c:v>
                </c:pt>
                <c:pt idx="272">
                  <c:v>0.80192252713253898</c:v>
                </c:pt>
                <c:pt idx="273">
                  <c:v>0.85218324960977898</c:v>
                </c:pt>
                <c:pt idx="274">
                  <c:v>0.829037351058167</c:v>
                </c:pt>
                <c:pt idx="275">
                  <c:v>0.81797969920595603</c:v>
                </c:pt>
                <c:pt idx="276">
                  <c:v>0.81329254570685305</c:v>
                </c:pt>
                <c:pt idx="277">
                  <c:v>0.80293388376237296</c:v>
                </c:pt>
                <c:pt idx="278">
                  <c:v>0.83567645504870203</c:v>
                </c:pt>
                <c:pt idx="279">
                  <c:v>0.83895112608942102</c:v>
                </c:pt>
                <c:pt idx="280">
                  <c:v>0.82770170600506099</c:v>
                </c:pt>
                <c:pt idx="281">
                  <c:v>0.82669569453764202</c:v>
                </c:pt>
                <c:pt idx="282">
                  <c:v>0.82782961086590201</c:v>
                </c:pt>
                <c:pt idx="283">
                  <c:v>0.80257003912057001</c:v>
                </c:pt>
                <c:pt idx="284">
                  <c:v>0.87867719692954704</c:v>
                </c:pt>
                <c:pt idx="285">
                  <c:v>0.83988995293511903</c:v>
                </c:pt>
                <c:pt idx="286">
                  <c:v>0.786685504480648</c:v>
                </c:pt>
                <c:pt idx="287">
                  <c:v>0.83738558649735595</c:v>
                </c:pt>
                <c:pt idx="288">
                  <c:v>0.777371873581436</c:v>
                </c:pt>
                <c:pt idx="289">
                  <c:v>0.83836315929451599</c:v>
                </c:pt>
                <c:pt idx="290">
                  <c:v>0.83625280629379894</c:v>
                </c:pt>
                <c:pt idx="291">
                  <c:v>0.83794249000049903</c:v>
                </c:pt>
                <c:pt idx="292">
                  <c:v>0.87246081168176104</c:v>
                </c:pt>
                <c:pt idx="293">
                  <c:v>0.84278719467392404</c:v>
                </c:pt>
                <c:pt idx="294">
                  <c:v>0.79754881501291897</c:v>
                </c:pt>
                <c:pt idx="295">
                  <c:v>0.74448619090208901</c:v>
                </c:pt>
                <c:pt idx="296">
                  <c:v>0.79314957896841598</c:v>
                </c:pt>
                <c:pt idx="297">
                  <c:v>0.76612718057726503</c:v>
                </c:pt>
                <c:pt idx="298">
                  <c:v>0.79312218364599996</c:v>
                </c:pt>
                <c:pt idx="299">
                  <c:v>0.78836261175815003</c:v>
                </c:pt>
                <c:pt idx="300">
                  <c:v>0.79681461565198997</c:v>
                </c:pt>
                <c:pt idx="301">
                  <c:v>0.81573235252432796</c:v>
                </c:pt>
                <c:pt idx="302">
                  <c:v>0.80517429393641005</c:v>
                </c:pt>
                <c:pt idx="303">
                  <c:v>0.83414416258281099</c:v>
                </c:pt>
                <c:pt idx="304">
                  <c:v>0.83426249108039896</c:v>
                </c:pt>
                <c:pt idx="305">
                  <c:v>0.82037117101630197</c:v>
                </c:pt>
                <c:pt idx="306">
                  <c:v>0.75515488827083299</c:v>
                </c:pt>
                <c:pt idx="307">
                  <c:v>0.82413270854368403</c:v>
                </c:pt>
                <c:pt idx="308">
                  <c:v>0.85668024909073603</c:v>
                </c:pt>
                <c:pt idx="309">
                  <c:v>0.85651377173633403</c:v>
                </c:pt>
                <c:pt idx="310">
                  <c:v>0.85596405294872602</c:v>
                </c:pt>
                <c:pt idx="311">
                  <c:v>0.83849998586716601</c:v>
                </c:pt>
                <c:pt idx="312">
                  <c:v>0.823083961478416</c:v>
                </c:pt>
                <c:pt idx="313">
                  <c:v>0.84565934451070501</c:v>
                </c:pt>
                <c:pt idx="314">
                  <c:v>0.83904746803788199</c:v>
                </c:pt>
                <c:pt idx="315">
                  <c:v>0.854912742042783</c:v>
                </c:pt>
                <c:pt idx="316">
                  <c:v>0.86697500975675701</c:v>
                </c:pt>
                <c:pt idx="317">
                  <c:v>0.85346218087238102</c:v>
                </c:pt>
                <c:pt idx="318">
                  <c:v>0.81279420484338705</c:v>
                </c:pt>
                <c:pt idx="319">
                  <c:v>0.80275412190717099</c:v>
                </c:pt>
                <c:pt idx="320">
                  <c:v>0.81045909116765202</c:v>
                </c:pt>
                <c:pt idx="321">
                  <c:v>0.86394769308330599</c:v>
                </c:pt>
                <c:pt idx="322">
                  <c:v>0.82444866753520696</c:v>
                </c:pt>
                <c:pt idx="323">
                  <c:v>0.82791044861875795</c:v>
                </c:pt>
                <c:pt idx="324">
                  <c:v>0.85054300517341697</c:v>
                </c:pt>
                <c:pt idx="325">
                  <c:v>0.85596360915890302</c:v>
                </c:pt>
                <c:pt idx="326">
                  <c:v>0.81904571967907303</c:v>
                </c:pt>
                <c:pt idx="327">
                  <c:v>0.81339667328852905</c:v>
                </c:pt>
                <c:pt idx="328">
                  <c:v>0.83468342976656995</c:v>
                </c:pt>
                <c:pt idx="329">
                  <c:v>0.80250362038220402</c:v>
                </c:pt>
                <c:pt idx="330">
                  <c:v>0.801537693937031</c:v>
                </c:pt>
                <c:pt idx="331">
                  <c:v>0.83121600992089395</c:v>
                </c:pt>
                <c:pt idx="332">
                  <c:v>0.79494179396852804</c:v>
                </c:pt>
                <c:pt idx="333">
                  <c:v>0.86890359368602399</c:v>
                </c:pt>
                <c:pt idx="334">
                  <c:v>0.83506737917737905</c:v>
                </c:pt>
                <c:pt idx="335">
                  <c:v>0.86084104358174096</c:v>
                </c:pt>
                <c:pt idx="336">
                  <c:v>0.866816688912872</c:v>
                </c:pt>
                <c:pt idx="337">
                  <c:v>0.84287844936766299</c:v>
                </c:pt>
                <c:pt idx="338">
                  <c:v>0.83189632287010395</c:v>
                </c:pt>
                <c:pt idx="339">
                  <c:v>0.87635772931409195</c:v>
                </c:pt>
                <c:pt idx="340">
                  <c:v>0.87662894924034795</c:v>
                </c:pt>
                <c:pt idx="341">
                  <c:v>0.83046767490726303</c:v>
                </c:pt>
                <c:pt idx="342">
                  <c:v>0.86975596342189399</c:v>
                </c:pt>
                <c:pt idx="343">
                  <c:v>0.83195480685768597</c:v>
                </c:pt>
                <c:pt idx="344">
                  <c:v>0.84397897683728595</c:v>
                </c:pt>
                <c:pt idx="345">
                  <c:v>0.79768537688976804</c:v>
                </c:pt>
                <c:pt idx="346">
                  <c:v>0.87478837498026396</c:v>
                </c:pt>
                <c:pt idx="347">
                  <c:v>0.86928115425201702</c:v>
                </c:pt>
                <c:pt idx="348">
                  <c:v>0.86834802303854497</c:v>
                </c:pt>
                <c:pt idx="349">
                  <c:v>0.86117341073926901</c:v>
                </c:pt>
                <c:pt idx="350">
                  <c:v>0.85718373480197496</c:v>
                </c:pt>
                <c:pt idx="351">
                  <c:v>0.85851934847457301</c:v>
                </c:pt>
                <c:pt idx="352">
                  <c:v>0.84194630356730704</c:v>
                </c:pt>
                <c:pt idx="353">
                  <c:v>0.85662752197286696</c:v>
                </c:pt>
                <c:pt idx="354">
                  <c:v>0.839805664761344</c:v>
                </c:pt>
                <c:pt idx="355">
                  <c:v>0.87217414101848201</c:v>
                </c:pt>
                <c:pt idx="356">
                  <c:v>0.85132205101614</c:v>
                </c:pt>
                <c:pt idx="357">
                  <c:v>0.686828963578066</c:v>
                </c:pt>
                <c:pt idx="358">
                  <c:v>0.89076183807460096</c:v>
                </c:pt>
                <c:pt idx="359">
                  <c:v>0.88060648883529502</c:v>
                </c:pt>
                <c:pt idx="360">
                  <c:v>0.858898906810591</c:v>
                </c:pt>
                <c:pt idx="361">
                  <c:v>0.81844024854811603</c:v>
                </c:pt>
                <c:pt idx="362">
                  <c:v>0.87638613237327401</c:v>
                </c:pt>
                <c:pt idx="363">
                  <c:v>0.85456772329980402</c:v>
                </c:pt>
                <c:pt idx="364">
                  <c:v>0.850450090120908</c:v>
                </c:pt>
                <c:pt idx="365">
                  <c:v>0.80562020860646399</c:v>
                </c:pt>
                <c:pt idx="366">
                  <c:v>0.82830837831308701</c:v>
                </c:pt>
                <c:pt idx="367">
                  <c:v>0.85122407877211703</c:v>
                </c:pt>
                <c:pt idx="368">
                  <c:v>0.83921279176026498</c:v>
                </c:pt>
                <c:pt idx="369">
                  <c:v>0.81484025696960605</c:v>
                </c:pt>
                <c:pt idx="370">
                  <c:v>0.853416032415936</c:v>
                </c:pt>
                <c:pt idx="371">
                  <c:v>0.85117453002981203</c:v>
                </c:pt>
                <c:pt idx="372">
                  <c:v>0.820936598467638</c:v>
                </c:pt>
                <c:pt idx="373">
                  <c:v>0.80687089110656596</c:v>
                </c:pt>
                <c:pt idx="374">
                  <c:v>0.75520163942501595</c:v>
                </c:pt>
                <c:pt idx="375">
                  <c:v>0.79658075116643901</c:v>
                </c:pt>
                <c:pt idx="376">
                  <c:v>0.85805015048884903</c:v>
                </c:pt>
                <c:pt idx="377">
                  <c:v>0.77638841492124999</c:v>
                </c:pt>
                <c:pt idx="378">
                  <c:v>0.82486968898966195</c:v>
                </c:pt>
                <c:pt idx="379">
                  <c:v>0.85346729420623002</c:v>
                </c:pt>
                <c:pt idx="380">
                  <c:v>0.815572107431358</c:v>
                </c:pt>
                <c:pt idx="381">
                  <c:v>0.85633784628329401</c:v>
                </c:pt>
                <c:pt idx="382">
                  <c:v>0.77692708515173003</c:v>
                </c:pt>
                <c:pt idx="383">
                  <c:v>0.79275369976854904</c:v>
                </c:pt>
                <c:pt idx="384">
                  <c:v>0.86500223010270905</c:v>
                </c:pt>
                <c:pt idx="385">
                  <c:v>0.83238284441750998</c:v>
                </c:pt>
                <c:pt idx="386">
                  <c:v>0.86289424721541697</c:v>
                </c:pt>
                <c:pt idx="387">
                  <c:v>0.82554140289467104</c:v>
                </c:pt>
                <c:pt idx="388">
                  <c:v>0.80504333841851194</c:v>
                </c:pt>
                <c:pt idx="389">
                  <c:v>0.817034636536487</c:v>
                </c:pt>
                <c:pt idx="390">
                  <c:v>0.804970669505086</c:v>
                </c:pt>
                <c:pt idx="391">
                  <c:v>0.83884139013914505</c:v>
                </c:pt>
                <c:pt idx="392">
                  <c:v>0.85356646599108499</c:v>
                </c:pt>
                <c:pt idx="393">
                  <c:v>0.79098775781297304</c:v>
                </c:pt>
                <c:pt idx="394">
                  <c:v>0.77203041877730505</c:v>
                </c:pt>
                <c:pt idx="395">
                  <c:v>0.794731591860522</c:v>
                </c:pt>
                <c:pt idx="396">
                  <c:v>0.75797237839840403</c:v>
                </c:pt>
                <c:pt idx="397">
                  <c:v>0.82433990608262298</c:v>
                </c:pt>
                <c:pt idx="398">
                  <c:v>0.83395562597804496</c:v>
                </c:pt>
                <c:pt idx="399">
                  <c:v>0.80840851962622096</c:v>
                </c:pt>
                <c:pt idx="400">
                  <c:v>0.77018550646946704</c:v>
                </c:pt>
                <c:pt idx="401">
                  <c:v>0.85136468592432202</c:v>
                </c:pt>
                <c:pt idx="402">
                  <c:v>0.85096750776311203</c:v>
                </c:pt>
                <c:pt idx="403">
                  <c:v>0.854537844541154</c:v>
                </c:pt>
                <c:pt idx="404">
                  <c:v>0.83225628702883103</c:v>
                </c:pt>
                <c:pt idx="405">
                  <c:v>0.89413769549106203</c:v>
                </c:pt>
                <c:pt idx="406">
                  <c:v>0.89495340460489103</c:v>
                </c:pt>
                <c:pt idx="407">
                  <c:v>0.89732085990385002</c:v>
                </c:pt>
                <c:pt idx="408">
                  <c:v>0.89409328873847105</c:v>
                </c:pt>
                <c:pt idx="409">
                  <c:v>0.88876214065019499</c:v>
                </c:pt>
                <c:pt idx="410">
                  <c:v>0.88665821986248905</c:v>
                </c:pt>
                <c:pt idx="411">
                  <c:v>0.87602694263992797</c:v>
                </c:pt>
                <c:pt idx="412">
                  <c:v>0.84511068649730603</c:v>
                </c:pt>
                <c:pt idx="413">
                  <c:v>0.83434281336657601</c:v>
                </c:pt>
                <c:pt idx="414">
                  <c:v>0.78281216605159298</c:v>
                </c:pt>
                <c:pt idx="415">
                  <c:v>0.79846422017733498</c:v>
                </c:pt>
                <c:pt idx="416">
                  <c:v>0.81085054124015499</c:v>
                </c:pt>
                <c:pt idx="417">
                  <c:v>0.81951154686403505</c:v>
                </c:pt>
                <c:pt idx="418">
                  <c:v>0.80200648126294904</c:v>
                </c:pt>
                <c:pt idx="419">
                  <c:v>0.803041189810766</c:v>
                </c:pt>
                <c:pt idx="420">
                  <c:v>0.80867013339569405</c:v>
                </c:pt>
                <c:pt idx="421">
                  <c:v>0.79718311086770899</c:v>
                </c:pt>
                <c:pt idx="422">
                  <c:v>0.78485490020174398</c:v>
                </c:pt>
                <c:pt idx="423">
                  <c:v>0.79770428969176199</c:v>
                </c:pt>
                <c:pt idx="424">
                  <c:v>0.83195788575900897</c:v>
                </c:pt>
                <c:pt idx="425">
                  <c:v>0.81368330220046503</c:v>
                </c:pt>
                <c:pt idx="426">
                  <c:v>0.84739928259716901</c:v>
                </c:pt>
                <c:pt idx="427">
                  <c:v>0.81762318362803599</c:v>
                </c:pt>
                <c:pt idx="428">
                  <c:v>0.75741117216073495</c:v>
                </c:pt>
                <c:pt idx="429">
                  <c:v>0.79780443725168304</c:v>
                </c:pt>
                <c:pt idx="430">
                  <c:v>0.80684324885713499</c:v>
                </c:pt>
                <c:pt idx="431">
                  <c:v>0.810073836786948</c:v>
                </c:pt>
                <c:pt idx="432">
                  <c:v>0.8204056622193</c:v>
                </c:pt>
                <c:pt idx="433">
                  <c:v>0.82116648492690703</c:v>
                </c:pt>
                <c:pt idx="434">
                  <c:v>0.81218585447932001</c:v>
                </c:pt>
                <c:pt idx="435">
                  <c:v>0.75485029546422</c:v>
                </c:pt>
                <c:pt idx="436">
                  <c:v>0.77159623358864604</c:v>
                </c:pt>
                <c:pt idx="437">
                  <c:v>0.763428348308272</c:v>
                </c:pt>
                <c:pt idx="438">
                  <c:v>0.80009526477237503</c:v>
                </c:pt>
                <c:pt idx="439">
                  <c:v>0.85530195180588398</c:v>
                </c:pt>
                <c:pt idx="440">
                  <c:v>0.87583156141356999</c:v>
                </c:pt>
                <c:pt idx="441">
                  <c:v>0.88111052689240099</c:v>
                </c:pt>
                <c:pt idx="442">
                  <c:v>0.75712458854675901</c:v>
                </c:pt>
                <c:pt idx="443">
                  <c:v>0.85180579716604099</c:v>
                </c:pt>
                <c:pt idx="444">
                  <c:v>0.76833670377609098</c:v>
                </c:pt>
                <c:pt idx="445">
                  <c:v>0.711116148778978</c:v>
                </c:pt>
                <c:pt idx="446">
                  <c:v>0.86071254966572697</c:v>
                </c:pt>
                <c:pt idx="447">
                  <c:v>0.84111375466780003</c:v>
                </c:pt>
                <c:pt idx="448">
                  <c:v>0.84389882419973905</c:v>
                </c:pt>
                <c:pt idx="449">
                  <c:v>0.84460438707431695</c:v>
                </c:pt>
                <c:pt idx="450">
                  <c:v>0.86678289782580298</c:v>
                </c:pt>
                <c:pt idx="451">
                  <c:v>0.86765729018172899</c:v>
                </c:pt>
                <c:pt idx="452">
                  <c:v>0.84856492120004401</c:v>
                </c:pt>
                <c:pt idx="453">
                  <c:v>0.85525199319394396</c:v>
                </c:pt>
                <c:pt idx="454">
                  <c:v>0.85687111301654695</c:v>
                </c:pt>
                <c:pt idx="455">
                  <c:v>0.86841246308750497</c:v>
                </c:pt>
                <c:pt idx="456">
                  <c:v>0.82718426164726699</c:v>
                </c:pt>
                <c:pt idx="457">
                  <c:v>0.86226468824685598</c:v>
                </c:pt>
                <c:pt idx="458">
                  <c:v>0.88514579866660603</c:v>
                </c:pt>
                <c:pt idx="459">
                  <c:v>0.86989334303013099</c:v>
                </c:pt>
                <c:pt idx="460">
                  <c:v>0.853987032701363</c:v>
                </c:pt>
                <c:pt idx="461">
                  <c:v>0.84217565593013699</c:v>
                </c:pt>
                <c:pt idx="462">
                  <c:v>0.83986428651602896</c:v>
                </c:pt>
                <c:pt idx="463">
                  <c:v>0.835618290190971</c:v>
                </c:pt>
                <c:pt idx="464">
                  <c:v>0.83677365431565098</c:v>
                </c:pt>
                <c:pt idx="465">
                  <c:v>0.82903669538987002</c:v>
                </c:pt>
                <c:pt idx="466">
                  <c:v>0.84412854993957998</c:v>
                </c:pt>
                <c:pt idx="467">
                  <c:v>0.85061680125456796</c:v>
                </c:pt>
                <c:pt idx="468">
                  <c:v>0.85419271918206696</c:v>
                </c:pt>
                <c:pt idx="469">
                  <c:v>0.86190385857468998</c:v>
                </c:pt>
                <c:pt idx="470">
                  <c:v>0.79516239492595497</c:v>
                </c:pt>
                <c:pt idx="471">
                  <c:v>0.84097057991496804</c:v>
                </c:pt>
                <c:pt idx="472">
                  <c:v>0.84925892937342795</c:v>
                </c:pt>
                <c:pt idx="473">
                  <c:v>0.79396096334492505</c:v>
                </c:pt>
                <c:pt idx="474">
                  <c:v>0.78579783761795796</c:v>
                </c:pt>
                <c:pt idx="475">
                  <c:v>0.75761107250422299</c:v>
                </c:pt>
                <c:pt idx="476">
                  <c:v>0.87256399226332804</c:v>
                </c:pt>
                <c:pt idx="477">
                  <c:v>0.85958384178287806</c:v>
                </c:pt>
                <c:pt idx="478">
                  <c:v>0.864594112363546</c:v>
                </c:pt>
                <c:pt idx="479">
                  <c:v>0.83331391413948397</c:v>
                </c:pt>
                <c:pt idx="480">
                  <c:v>0.85444691975334597</c:v>
                </c:pt>
                <c:pt idx="481">
                  <c:v>0.839581892156128</c:v>
                </c:pt>
                <c:pt idx="482">
                  <c:v>0.789883447848437</c:v>
                </c:pt>
                <c:pt idx="483">
                  <c:v>0.81147865171445399</c:v>
                </c:pt>
                <c:pt idx="484">
                  <c:v>0.84585181352873595</c:v>
                </c:pt>
                <c:pt idx="485">
                  <c:v>0.84474806637669697</c:v>
                </c:pt>
                <c:pt idx="486">
                  <c:v>0.84805957928617703</c:v>
                </c:pt>
                <c:pt idx="487">
                  <c:v>0.858823920198165</c:v>
                </c:pt>
                <c:pt idx="488">
                  <c:v>0.84860412592128198</c:v>
                </c:pt>
                <c:pt idx="489">
                  <c:v>0.84776104964329402</c:v>
                </c:pt>
                <c:pt idx="490">
                  <c:v>0.86726353391073396</c:v>
                </c:pt>
                <c:pt idx="491">
                  <c:v>0.82563882142515499</c:v>
                </c:pt>
                <c:pt idx="492">
                  <c:v>0.83200680748574196</c:v>
                </c:pt>
                <c:pt idx="493">
                  <c:v>0.84729336238721698</c:v>
                </c:pt>
                <c:pt idx="494">
                  <c:v>0.81449172090093702</c:v>
                </c:pt>
                <c:pt idx="495">
                  <c:v>0.82198957488704305</c:v>
                </c:pt>
                <c:pt idx="496">
                  <c:v>0.82665760933644805</c:v>
                </c:pt>
                <c:pt idx="497">
                  <c:v>0.83821716931215595</c:v>
                </c:pt>
                <c:pt idx="498">
                  <c:v>0.78042826503393803</c:v>
                </c:pt>
                <c:pt idx="499">
                  <c:v>0.84735266581570901</c:v>
                </c:pt>
                <c:pt idx="500">
                  <c:v>0.84319907332192101</c:v>
                </c:pt>
                <c:pt idx="501">
                  <c:v>0.81661451598372803</c:v>
                </c:pt>
                <c:pt idx="502">
                  <c:v>0.84543162642703396</c:v>
                </c:pt>
                <c:pt idx="503">
                  <c:v>0.86540247296414496</c:v>
                </c:pt>
                <c:pt idx="504">
                  <c:v>0.85150330077909098</c:v>
                </c:pt>
                <c:pt idx="505">
                  <c:v>0.85842049548951305</c:v>
                </c:pt>
                <c:pt idx="506">
                  <c:v>0.86528592774681901</c:v>
                </c:pt>
                <c:pt idx="507">
                  <c:v>0.813341312716926</c:v>
                </c:pt>
                <c:pt idx="508">
                  <c:v>0.83797373092775296</c:v>
                </c:pt>
                <c:pt idx="509">
                  <c:v>0.85927898005824599</c:v>
                </c:pt>
                <c:pt idx="510">
                  <c:v>0.85993879574609</c:v>
                </c:pt>
                <c:pt idx="511">
                  <c:v>0.85899884704976404</c:v>
                </c:pt>
                <c:pt idx="512">
                  <c:v>0.83517762232368997</c:v>
                </c:pt>
                <c:pt idx="513">
                  <c:v>0.83517735434173601</c:v>
                </c:pt>
                <c:pt idx="514">
                  <c:v>0.82588162810560195</c:v>
                </c:pt>
                <c:pt idx="515">
                  <c:v>0.85813855595656396</c:v>
                </c:pt>
                <c:pt idx="516">
                  <c:v>0.84886717952053403</c:v>
                </c:pt>
                <c:pt idx="517">
                  <c:v>0.85894442458619102</c:v>
                </c:pt>
                <c:pt idx="518">
                  <c:v>0.80935396856620301</c:v>
                </c:pt>
                <c:pt idx="519">
                  <c:v>0.85180009849112603</c:v>
                </c:pt>
                <c:pt idx="520">
                  <c:v>0.86799127615240301</c:v>
                </c:pt>
                <c:pt idx="521">
                  <c:v>0.82806546527978198</c:v>
                </c:pt>
                <c:pt idx="522">
                  <c:v>0.84113121123062096</c:v>
                </c:pt>
                <c:pt idx="523">
                  <c:v>0.865661282949996</c:v>
                </c:pt>
                <c:pt idx="524">
                  <c:v>0.80458121482164002</c:v>
                </c:pt>
                <c:pt idx="525">
                  <c:v>0.828549213569719</c:v>
                </c:pt>
                <c:pt idx="526">
                  <c:v>0.85783541737209901</c:v>
                </c:pt>
                <c:pt idx="527">
                  <c:v>0.85639016321579797</c:v>
                </c:pt>
                <c:pt idx="528">
                  <c:v>0.81644832664969902</c:v>
                </c:pt>
                <c:pt idx="529">
                  <c:v>0.77357050941944805</c:v>
                </c:pt>
                <c:pt idx="530">
                  <c:v>0.82367703632099698</c:v>
                </c:pt>
                <c:pt idx="531">
                  <c:v>0.63515475531894405</c:v>
                </c:pt>
                <c:pt idx="532">
                  <c:v>0.82757577972440599</c:v>
                </c:pt>
                <c:pt idx="533">
                  <c:v>0.80031732233485298</c:v>
                </c:pt>
                <c:pt idx="534">
                  <c:v>0.75529634357936903</c:v>
                </c:pt>
                <c:pt idx="535">
                  <c:v>0.83953350764855506</c:v>
                </c:pt>
                <c:pt idx="536">
                  <c:v>0.82192384836590204</c:v>
                </c:pt>
                <c:pt idx="537">
                  <c:v>0.81089429500752397</c:v>
                </c:pt>
                <c:pt idx="538">
                  <c:v>0.84096358635506196</c:v>
                </c:pt>
                <c:pt idx="539">
                  <c:v>0.855166062690772</c:v>
                </c:pt>
                <c:pt idx="540">
                  <c:v>0.81907274924520701</c:v>
                </c:pt>
                <c:pt idx="541">
                  <c:v>0.85591177317871203</c:v>
                </c:pt>
                <c:pt idx="542">
                  <c:v>0.87467739089742302</c:v>
                </c:pt>
                <c:pt idx="543">
                  <c:v>0.78649843757918003</c:v>
                </c:pt>
                <c:pt idx="544">
                  <c:v>0.78392017585212403</c:v>
                </c:pt>
                <c:pt idx="545">
                  <c:v>0.68860093582586701</c:v>
                </c:pt>
                <c:pt idx="546">
                  <c:v>0.74694571967784895</c:v>
                </c:pt>
                <c:pt idx="547">
                  <c:v>0.847534865766434</c:v>
                </c:pt>
                <c:pt idx="548">
                  <c:v>0.81181553951709595</c:v>
                </c:pt>
                <c:pt idx="549">
                  <c:v>0.83106632219710297</c:v>
                </c:pt>
                <c:pt idx="550">
                  <c:v>0.82306809796786395</c:v>
                </c:pt>
                <c:pt idx="551">
                  <c:v>0.84594815194955597</c:v>
                </c:pt>
                <c:pt idx="552">
                  <c:v>0.79716642625702105</c:v>
                </c:pt>
                <c:pt idx="553">
                  <c:v>0.769742103870665</c:v>
                </c:pt>
                <c:pt idx="554">
                  <c:v>0.77299744526747605</c:v>
                </c:pt>
                <c:pt idx="555">
                  <c:v>0.82769428501341102</c:v>
                </c:pt>
                <c:pt idx="556">
                  <c:v>0.81037715927582599</c:v>
                </c:pt>
                <c:pt idx="557">
                  <c:v>0.80938209627878999</c:v>
                </c:pt>
                <c:pt idx="558">
                  <c:v>0.84569618152542902</c:v>
                </c:pt>
                <c:pt idx="559">
                  <c:v>0.86813801928094403</c:v>
                </c:pt>
                <c:pt idx="560">
                  <c:v>0.85196818511465</c:v>
                </c:pt>
                <c:pt idx="561">
                  <c:v>0.85859373567729402</c:v>
                </c:pt>
                <c:pt idx="562">
                  <c:v>0.86007901734099901</c:v>
                </c:pt>
                <c:pt idx="563">
                  <c:v>0.83833621130228797</c:v>
                </c:pt>
                <c:pt idx="564">
                  <c:v>0.78783517824860705</c:v>
                </c:pt>
                <c:pt idx="565">
                  <c:v>0.81467513593086505</c:v>
                </c:pt>
                <c:pt idx="566">
                  <c:v>0.78949812148896004</c:v>
                </c:pt>
                <c:pt idx="567">
                  <c:v>0.82582603155786205</c:v>
                </c:pt>
                <c:pt idx="568">
                  <c:v>0.81066983663568704</c:v>
                </c:pt>
                <c:pt idx="569">
                  <c:v>0.80047622777556804</c:v>
                </c:pt>
                <c:pt idx="570">
                  <c:v>0.84243224894971902</c:v>
                </c:pt>
                <c:pt idx="571">
                  <c:v>0.82088055550035399</c:v>
                </c:pt>
                <c:pt idx="572">
                  <c:v>0.84993913607711002</c:v>
                </c:pt>
                <c:pt idx="573">
                  <c:v>0.83006842529675195</c:v>
                </c:pt>
                <c:pt idx="574">
                  <c:v>0.85541610447864302</c:v>
                </c:pt>
                <c:pt idx="575">
                  <c:v>0.86239251560258501</c:v>
                </c:pt>
                <c:pt idx="576">
                  <c:v>0.86135007872508795</c:v>
                </c:pt>
                <c:pt idx="577">
                  <c:v>0.82599609233576499</c:v>
                </c:pt>
                <c:pt idx="578">
                  <c:v>0.846814194500499</c:v>
                </c:pt>
                <c:pt idx="579">
                  <c:v>0.85072441265783905</c:v>
                </c:pt>
                <c:pt idx="580">
                  <c:v>0.87194195495751803</c:v>
                </c:pt>
                <c:pt idx="581">
                  <c:v>0.85581626388391197</c:v>
                </c:pt>
                <c:pt idx="582">
                  <c:v>0.85407737757104996</c:v>
                </c:pt>
                <c:pt idx="583">
                  <c:v>0.78331031870426904</c:v>
                </c:pt>
                <c:pt idx="584">
                  <c:v>0.83612046624210401</c:v>
                </c:pt>
                <c:pt idx="585">
                  <c:v>0.77015577983392303</c:v>
                </c:pt>
                <c:pt idx="586">
                  <c:v>0.78682569894816601</c:v>
                </c:pt>
                <c:pt idx="587">
                  <c:v>0.855685170204601</c:v>
                </c:pt>
                <c:pt idx="588">
                  <c:v>0.83783870391349302</c:v>
                </c:pt>
                <c:pt idx="589">
                  <c:v>0.84107790441923302</c:v>
                </c:pt>
                <c:pt idx="590">
                  <c:v>0.84580686595162502</c:v>
                </c:pt>
                <c:pt idx="591">
                  <c:v>0.841355114107463</c:v>
                </c:pt>
                <c:pt idx="592">
                  <c:v>0.84868774428122595</c:v>
                </c:pt>
                <c:pt idx="593">
                  <c:v>0.826778875541619</c:v>
                </c:pt>
                <c:pt idx="594">
                  <c:v>0.77988550603902795</c:v>
                </c:pt>
                <c:pt idx="595">
                  <c:v>0.81340947426608201</c:v>
                </c:pt>
                <c:pt idx="596">
                  <c:v>0.79605973439587296</c:v>
                </c:pt>
                <c:pt idx="597">
                  <c:v>0.818426928881411</c:v>
                </c:pt>
                <c:pt idx="598">
                  <c:v>0.82053799398152105</c:v>
                </c:pt>
                <c:pt idx="599">
                  <c:v>0.81900492194932395</c:v>
                </c:pt>
                <c:pt idx="600">
                  <c:v>0.82302217494865504</c:v>
                </c:pt>
                <c:pt idx="601">
                  <c:v>0.80262847000839499</c:v>
                </c:pt>
                <c:pt idx="602">
                  <c:v>0.83439904641865204</c:v>
                </c:pt>
                <c:pt idx="603">
                  <c:v>0.81204436861032203</c:v>
                </c:pt>
                <c:pt idx="604">
                  <c:v>0.83451051088914996</c:v>
                </c:pt>
                <c:pt idx="605">
                  <c:v>0.82358762746273395</c:v>
                </c:pt>
                <c:pt idx="606">
                  <c:v>0.81160494339351796</c:v>
                </c:pt>
                <c:pt idx="607">
                  <c:v>0.80233054367052203</c:v>
                </c:pt>
                <c:pt idx="608">
                  <c:v>0.85619562282151596</c:v>
                </c:pt>
                <c:pt idx="609">
                  <c:v>0.84656168339292104</c:v>
                </c:pt>
                <c:pt idx="610">
                  <c:v>0.840925185391589</c:v>
                </c:pt>
                <c:pt idx="611">
                  <c:v>0.83705871618619299</c:v>
                </c:pt>
                <c:pt idx="612">
                  <c:v>0.83795968536301901</c:v>
                </c:pt>
                <c:pt idx="613">
                  <c:v>0.84300723155054103</c:v>
                </c:pt>
                <c:pt idx="614">
                  <c:v>0.80356394663626296</c:v>
                </c:pt>
                <c:pt idx="615">
                  <c:v>0.73170232498849597</c:v>
                </c:pt>
                <c:pt idx="616">
                  <c:v>0.82819909902711197</c:v>
                </c:pt>
                <c:pt idx="617">
                  <c:v>0.78835547728519895</c:v>
                </c:pt>
                <c:pt idx="618">
                  <c:v>0.78608434164628505</c:v>
                </c:pt>
                <c:pt idx="619">
                  <c:v>0.83198896976464298</c:v>
                </c:pt>
                <c:pt idx="620">
                  <c:v>0.85363915335597995</c:v>
                </c:pt>
                <c:pt idx="621">
                  <c:v>0.80910457526353596</c:v>
                </c:pt>
                <c:pt idx="622">
                  <c:v>0.80694917960230494</c:v>
                </c:pt>
                <c:pt idx="623">
                  <c:v>0.82444369605157197</c:v>
                </c:pt>
                <c:pt idx="624">
                  <c:v>0.83537989648511701</c:v>
                </c:pt>
                <c:pt idx="625">
                  <c:v>0.82561941260655003</c:v>
                </c:pt>
                <c:pt idx="626">
                  <c:v>0.81751484595659996</c:v>
                </c:pt>
                <c:pt idx="627">
                  <c:v>0.79837691052139403</c:v>
                </c:pt>
                <c:pt idx="628">
                  <c:v>0.81401978597034097</c:v>
                </c:pt>
                <c:pt idx="629">
                  <c:v>0.80911381485979395</c:v>
                </c:pt>
                <c:pt idx="630">
                  <c:v>0.81436117473819203</c:v>
                </c:pt>
                <c:pt idx="631">
                  <c:v>0.85419231664165296</c:v>
                </c:pt>
                <c:pt idx="632">
                  <c:v>0.86209867400030804</c:v>
                </c:pt>
                <c:pt idx="633">
                  <c:v>0.82138011581901804</c:v>
                </c:pt>
                <c:pt idx="634">
                  <c:v>0.85037064368086301</c:v>
                </c:pt>
                <c:pt idx="635">
                  <c:v>0.83175562150623095</c:v>
                </c:pt>
                <c:pt idx="636">
                  <c:v>0.75669863535432902</c:v>
                </c:pt>
                <c:pt idx="637">
                  <c:v>0.70789813138214697</c:v>
                </c:pt>
                <c:pt idx="638">
                  <c:v>0.84536663024182601</c:v>
                </c:pt>
                <c:pt idx="639">
                  <c:v>0.85513122814976505</c:v>
                </c:pt>
                <c:pt idx="640">
                  <c:v>0.78464449345334497</c:v>
                </c:pt>
                <c:pt idx="641">
                  <c:v>0.85185882244536504</c:v>
                </c:pt>
                <c:pt idx="642">
                  <c:v>0.81488998282704606</c:v>
                </c:pt>
                <c:pt idx="643">
                  <c:v>0.79712352186526303</c:v>
                </c:pt>
                <c:pt idx="644">
                  <c:v>0.76652766238426695</c:v>
                </c:pt>
                <c:pt idx="645">
                  <c:v>0.71130098735991598</c:v>
                </c:pt>
                <c:pt idx="646">
                  <c:v>0.81366605122483304</c:v>
                </c:pt>
                <c:pt idx="647">
                  <c:v>0.82041376369378205</c:v>
                </c:pt>
                <c:pt idx="648">
                  <c:v>0.80039217258082895</c:v>
                </c:pt>
                <c:pt idx="649">
                  <c:v>0.80837762739968999</c:v>
                </c:pt>
                <c:pt idx="650">
                  <c:v>0.80777164718726102</c:v>
                </c:pt>
                <c:pt idx="651">
                  <c:v>0.81636308221855103</c:v>
                </c:pt>
                <c:pt idx="652">
                  <c:v>0.82103494071252703</c:v>
                </c:pt>
                <c:pt idx="653">
                  <c:v>0.80442438003834604</c:v>
                </c:pt>
                <c:pt idx="654">
                  <c:v>0.78293031108418298</c:v>
                </c:pt>
                <c:pt idx="655">
                  <c:v>0.78873931436907796</c:v>
                </c:pt>
                <c:pt idx="656">
                  <c:v>0.80503833986403495</c:v>
                </c:pt>
                <c:pt idx="657">
                  <c:v>0.81308221489682397</c:v>
                </c:pt>
                <c:pt idx="658">
                  <c:v>0.79767693945022</c:v>
                </c:pt>
                <c:pt idx="659">
                  <c:v>0.85756440600801598</c:v>
                </c:pt>
                <c:pt idx="660">
                  <c:v>0.85444562708737104</c:v>
                </c:pt>
                <c:pt idx="661">
                  <c:v>0.85101359205237503</c:v>
                </c:pt>
                <c:pt idx="662">
                  <c:v>0.853955127682679</c:v>
                </c:pt>
                <c:pt idx="663">
                  <c:v>0.792436772363037</c:v>
                </c:pt>
                <c:pt idx="664">
                  <c:v>0.83537018274263297</c:v>
                </c:pt>
                <c:pt idx="665">
                  <c:v>0.84767172415459202</c:v>
                </c:pt>
                <c:pt idx="666">
                  <c:v>0.86339165020846598</c:v>
                </c:pt>
                <c:pt idx="667">
                  <c:v>0.86341523545594101</c:v>
                </c:pt>
                <c:pt idx="668">
                  <c:v>0.86035056163164503</c:v>
                </c:pt>
                <c:pt idx="669">
                  <c:v>0.84824380395535903</c:v>
                </c:pt>
                <c:pt idx="670">
                  <c:v>0.80233517091381801</c:v>
                </c:pt>
                <c:pt idx="671">
                  <c:v>0.84616136821658094</c:v>
                </c:pt>
                <c:pt idx="672">
                  <c:v>0.85047055284773099</c:v>
                </c:pt>
                <c:pt idx="673">
                  <c:v>0.85783843987825803</c:v>
                </c:pt>
                <c:pt idx="674">
                  <c:v>0.83672142603973798</c:v>
                </c:pt>
                <c:pt idx="675">
                  <c:v>0.83056173729083804</c:v>
                </c:pt>
                <c:pt idx="676">
                  <c:v>0.80807814737599803</c:v>
                </c:pt>
                <c:pt idx="677">
                  <c:v>0.85168516025105001</c:v>
                </c:pt>
                <c:pt idx="678">
                  <c:v>0.84038748571230204</c:v>
                </c:pt>
                <c:pt idx="679">
                  <c:v>0.85998272879214999</c:v>
                </c:pt>
                <c:pt idx="680">
                  <c:v>0.816287521415066</c:v>
                </c:pt>
                <c:pt idx="681">
                  <c:v>0.87387033210596599</c:v>
                </c:pt>
                <c:pt idx="682">
                  <c:v>0.80611878244379798</c:v>
                </c:pt>
                <c:pt idx="683">
                  <c:v>0.85059622593538797</c:v>
                </c:pt>
                <c:pt idx="684">
                  <c:v>0.83813884780152403</c:v>
                </c:pt>
                <c:pt idx="685">
                  <c:v>0.85670306628565696</c:v>
                </c:pt>
                <c:pt idx="686">
                  <c:v>0.872871604648637</c:v>
                </c:pt>
                <c:pt idx="687">
                  <c:v>0.82495605738692401</c:v>
                </c:pt>
                <c:pt idx="688">
                  <c:v>0.85497872402332198</c:v>
                </c:pt>
                <c:pt idx="689">
                  <c:v>0.87979075668303097</c:v>
                </c:pt>
                <c:pt idx="690">
                  <c:v>0.863499341244515</c:v>
                </c:pt>
                <c:pt idx="691">
                  <c:v>0.86811042517708503</c:v>
                </c:pt>
                <c:pt idx="692">
                  <c:v>0.87637616671461205</c:v>
                </c:pt>
                <c:pt idx="693">
                  <c:v>0.84239477901202298</c:v>
                </c:pt>
                <c:pt idx="694">
                  <c:v>0.77600282128192999</c:v>
                </c:pt>
                <c:pt idx="695">
                  <c:v>0.75484601862720302</c:v>
                </c:pt>
                <c:pt idx="696">
                  <c:v>0.80682569942125903</c:v>
                </c:pt>
                <c:pt idx="697">
                  <c:v>0.81461849797325903</c:v>
                </c:pt>
                <c:pt idx="698">
                  <c:v>0.81514106549945597</c:v>
                </c:pt>
                <c:pt idx="699">
                  <c:v>0.80663472061518104</c:v>
                </c:pt>
                <c:pt idx="700">
                  <c:v>0.81418085442172405</c:v>
                </c:pt>
                <c:pt idx="701">
                  <c:v>0.83011012791033101</c:v>
                </c:pt>
                <c:pt idx="702">
                  <c:v>0.83367341727530297</c:v>
                </c:pt>
                <c:pt idx="703">
                  <c:v>0.849983150085591</c:v>
                </c:pt>
                <c:pt idx="704">
                  <c:v>0.83296781025535604</c:v>
                </c:pt>
                <c:pt idx="705">
                  <c:v>0.86053000923314105</c:v>
                </c:pt>
                <c:pt idx="706">
                  <c:v>0.82783653361083598</c:v>
                </c:pt>
                <c:pt idx="707">
                  <c:v>0.85317251418826101</c:v>
                </c:pt>
                <c:pt idx="708">
                  <c:v>0.87823892512872104</c:v>
                </c:pt>
                <c:pt idx="709">
                  <c:v>0.85360488011662095</c:v>
                </c:pt>
                <c:pt idx="710">
                  <c:v>0.87711592308033703</c:v>
                </c:pt>
                <c:pt idx="711">
                  <c:v>0.84344273226297894</c:v>
                </c:pt>
                <c:pt idx="712">
                  <c:v>0.84934709974255596</c:v>
                </c:pt>
                <c:pt idx="713">
                  <c:v>0.87986638834962005</c:v>
                </c:pt>
                <c:pt idx="714">
                  <c:v>0.85510945255191995</c:v>
                </c:pt>
                <c:pt idx="715">
                  <c:v>0.84755963666934997</c:v>
                </c:pt>
                <c:pt idx="716">
                  <c:v>0.87274016968692802</c:v>
                </c:pt>
                <c:pt idx="717">
                  <c:v>0.83031852703259801</c:v>
                </c:pt>
                <c:pt idx="718">
                  <c:v>0.86595191909477398</c:v>
                </c:pt>
                <c:pt idx="719">
                  <c:v>0.737461584494014</c:v>
                </c:pt>
                <c:pt idx="720">
                  <c:v>0.82673486673188801</c:v>
                </c:pt>
                <c:pt idx="721">
                  <c:v>0.86525949234006505</c:v>
                </c:pt>
                <c:pt idx="722">
                  <c:v>0.84301278321053197</c:v>
                </c:pt>
                <c:pt idx="723">
                  <c:v>0.806655016804675</c:v>
                </c:pt>
                <c:pt idx="724">
                  <c:v>0.85720174941429494</c:v>
                </c:pt>
                <c:pt idx="725">
                  <c:v>0.85611409644470604</c:v>
                </c:pt>
                <c:pt idx="726">
                  <c:v>0.82495044378551696</c:v>
                </c:pt>
                <c:pt idx="727">
                  <c:v>0.80250880516915901</c:v>
                </c:pt>
                <c:pt idx="728">
                  <c:v>0.82126629646298299</c:v>
                </c:pt>
                <c:pt idx="729">
                  <c:v>0.80042911788617999</c:v>
                </c:pt>
                <c:pt idx="730">
                  <c:v>0.83709188225443798</c:v>
                </c:pt>
                <c:pt idx="731">
                  <c:v>0.86653002505983501</c:v>
                </c:pt>
                <c:pt idx="732">
                  <c:v>0.80571378888417</c:v>
                </c:pt>
                <c:pt idx="733">
                  <c:v>0.82332594263732695</c:v>
                </c:pt>
                <c:pt idx="734">
                  <c:v>0.74271175836657599</c:v>
                </c:pt>
                <c:pt idx="735">
                  <c:v>0.75679252942130004</c:v>
                </c:pt>
                <c:pt idx="736">
                  <c:v>0.83502405026957105</c:v>
                </c:pt>
                <c:pt idx="737">
                  <c:v>0.87194153630851701</c:v>
                </c:pt>
                <c:pt idx="738">
                  <c:v>0.80962636071508798</c:v>
                </c:pt>
                <c:pt idx="739">
                  <c:v>0.83286907771310004</c:v>
                </c:pt>
                <c:pt idx="740">
                  <c:v>0.84926013362183606</c:v>
                </c:pt>
                <c:pt idx="741">
                  <c:v>0.87797433060135899</c:v>
                </c:pt>
                <c:pt idx="742">
                  <c:v>0.86159854953273296</c:v>
                </c:pt>
                <c:pt idx="743">
                  <c:v>0.85671374116605803</c:v>
                </c:pt>
                <c:pt idx="744">
                  <c:v>0.81246194201949395</c:v>
                </c:pt>
                <c:pt idx="745">
                  <c:v>0.72366407584968995</c:v>
                </c:pt>
                <c:pt idx="746">
                  <c:v>0.74739877441826097</c:v>
                </c:pt>
                <c:pt idx="747">
                  <c:v>0.77550886144591202</c:v>
                </c:pt>
                <c:pt idx="748">
                  <c:v>0.82140602090667802</c:v>
                </c:pt>
                <c:pt idx="749">
                  <c:v>0.81268962842947501</c:v>
                </c:pt>
                <c:pt idx="750">
                  <c:v>0.83381640622291597</c:v>
                </c:pt>
                <c:pt idx="751">
                  <c:v>0.83296212729641605</c:v>
                </c:pt>
                <c:pt idx="752">
                  <c:v>0.80967612798478805</c:v>
                </c:pt>
                <c:pt idx="753">
                  <c:v>0.81898401172755797</c:v>
                </c:pt>
                <c:pt idx="754">
                  <c:v>0.83011805049902898</c:v>
                </c:pt>
                <c:pt idx="755">
                  <c:v>0.82294207629230598</c:v>
                </c:pt>
                <c:pt idx="756">
                  <c:v>0.733687053332443</c:v>
                </c:pt>
                <c:pt idx="757">
                  <c:v>0.77734871760551105</c:v>
                </c:pt>
                <c:pt idx="758">
                  <c:v>0.82981491307581101</c:v>
                </c:pt>
                <c:pt idx="759">
                  <c:v>0.827234289168439</c:v>
                </c:pt>
                <c:pt idx="760">
                  <c:v>0.81282459895692205</c:v>
                </c:pt>
                <c:pt idx="761">
                  <c:v>0.77932177977909201</c:v>
                </c:pt>
                <c:pt idx="762">
                  <c:v>0.63998836751088095</c:v>
                </c:pt>
                <c:pt idx="763">
                  <c:v>0.77755291100212698</c:v>
                </c:pt>
                <c:pt idx="764">
                  <c:v>0.85323989250174204</c:v>
                </c:pt>
                <c:pt idx="765">
                  <c:v>0.810801998785869</c:v>
                </c:pt>
                <c:pt idx="766">
                  <c:v>0.81584309252412002</c:v>
                </c:pt>
                <c:pt idx="767">
                  <c:v>0.82589947508848305</c:v>
                </c:pt>
                <c:pt idx="768">
                  <c:v>0.82313176397920595</c:v>
                </c:pt>
                <c:pt idx="769">
                  <c:v>0.78786181660150301</c:v>
                </c:pt>
                <c:pt idx="770">
                  <c:v>0.82717025924973897</c:v>
                </c:pt>
                <c:pt idx="771">
                  <c:v>0.80134101934301705</c:v>
                </c:pt>
                <c:pt idx="772">
                  <c:v>0.77262256858221001</c:v>
                </c:pt>
                <c:pt idx="773">
                  <c:v>0.72699512101981001</c:v>
                </c:pt>
                <c:pt idx="774">
                  <c:v>0.82054526946366801</c:v>
                </c:pt>
                <c:pt idx="775">
                  <c:v>0.81951727397715302</c:v>
                </c:pt>
                <c:pt idx="776">
                  <c:v>0.78785439694952897</c:v>
                </c:pt>
                <c:pt idx="777">
                  <c:v>0.73995368606745904</c:v>
                </c:pt>
                <c:pt idx="778">
                  <c:v>0.76726892537656999</c:v>
                </c:pt>
                <c:pt idx="779">
                  <c:v>0.78801605776622397</c:v>
                </c:pt>
                <c:pt idx="780">
                  <c:v>0.79438747049886504</c:v>
                </c:pt>
                <c:pt idx="781">
                  <c:v>0.76733014998207705</c:v>
                </c:pt>
                <c:pt idx="782">
                  <c:v>0.82255615400439996</c:v>
                </c:pt>
                <c:pt idx="783">
                  <c:v>0.77593858232091695</c:v>
                </c:pt>
                <c:pt idx="784">
                  <c:v>0.80634742914947199</c:v>
                </c:pt>
                <c:pt idx="785">
                  <c:v>0.80809861189044596</c:v>
                </c:pt>
                <c:pt idx="786">
                  <c:v>0.78246702331151397</c:v>
                </c:pt>
                <c:pt idx="787">
                  <c:v>0.80320053139905201</c:v>
                </c:pt>
                <c:pt idx="788">
                  <c:v>0.814446494058927</c:v>
                </c:pt>
                <c:pt idx="789">
                  <c:v>0.79331398459429303</c:v>
                </c:pt>
                <c:pt idx="790">
                  <c:v>0.86340293747409302</c:v>
                </c:pt>
                <c:pt idx="791">
                  <c:v>0.82053398194678495</c:v>
                </c:pt>
                <c:pt idx="792">
                  <c:v>0.83627709924987403</c:v>
                </c:pt>
                <c:pt idx="793">
                  <c:v>0.82264649307317494</c:v>
                </c:pt>
                <c:pt idx="794">
                  <c:v>0.76315543105269301</c:v>
                </c:pt>
                <c:pt idx="795">
                  <c:v>0.74373201131468702</c:v>
                </c:pt>
                <c:pt idx="796">
                  <c:v>0.693313760261284</c:v>
                </c:pt>
                <c:pt idx="797">
                  <c:v>0.80339829452924205</c:v>
                </c:pt>
                <c:pt idx="798">
                  <c:v>0.80944133707091104</c:v>
                </c:pt>
                <c:pt idx="799">
                  <c:v>0.81102971830358594</c:v>
                </c:pt>
                <c:pt idx="800">
                  <c:v>0.81589678802828702</c:v>
                </c:pt>
                <c:pt idx="801">
                  <c:v>0.84412317244699997</c:v>
                </c:pt>
                <c:pt idx="802">
                  <c:v>0.84393906042000399</c:v>
                </c:pt>
                <c:pt idx="803">
                  <c:v>0.85242325638460303</c:v>
                </c:pt>
                <c:pt idx="804">
                  <c:v>0.88320455917882101</c:v>
                </c:pt>
                <c:pt idx="805">
                  <c:v>0.84955642453501301</c:v>
                </c:pt>
                <c:pt idx="806">
                  <c:v>0.82375179134690002</c:v>
                </c:pt>
                <c:pt idx="807">
                  <c:v>0.87268590609833596</c:v>
                </c:pt>
                <c:pt idx="808">
                  <c:v>0.86803118699086901</c:v>
                </c:pt>
                <c:pt idx="809">
                  <c:v>0.84504492191240399</c:v>
                </c:pt>
                <c:pt idx="810">
                  <c:v>0.84043745251398805</c:v>
                </c:pt>
                <c:pt idx="811">
                  <c:v>0.80675841262414705</c:v>
                </c:pt>
                <c:pt idx="812">
                  <c:v>0.80699649498077097</c:v>
                </c:pt>
                <c:pt idx="813">
                  <c:v>0.80787914642358405</c:v>
                </c:pt>
                <c:pt idx="814">
                  <c:v>0.79618393712034297</c:v>
                </c:pt>
                <c:pt idx="815">
                  <c:v>0.77222967294092304</c:v>
                </c:pt>
                <c:pt idx="816">
                  <c:v>0.78081556419915099</c:v>
                </c:pt>
                <c:pt idx="817">
                  <c:v>0.77000909339776702</c:v>
                </c:pt>
                <c:pt idx="818">
                  <c:v>0.798382104966742</c:v>
                </c:pt>
                <c:pt idx="819">
                  <c:v>0.77729205323953299</c:v>
                </c:pt>
                <c:pt idx="820">
                  <c:v>0.76144802436106096</c:v>
                </c:pt>
                <c:pt idx="821">
                  <c:v>0.75568762595777605</c:v>
                </c:pt>
                <c:pt idx="822">
                  <c:v>0.77509456280917599</c:v>
                </c:pt>
                <c:pt idx="823">
                  <c:v>0.81169808207185601</c:v>
                </c:pt>
                <c:pt idx="824">
                  <c:v>0.79081136955337905</c:v>
                </c:pt>
                <c:pt idx="825">
                  <c:v>0.80570805056057804</c:v>
                </c:pt>
                <c:pt idx="826">
                  <c:v>0.76417451242257195</c:v>
                </c:pt>
                <c:pt idx="827">
                  <c:v>0.757047861697141</c:v>
                </c:pt>
                <c:pt idx="828">
                  <c:v>0.753479816385762</c:v>
                </c:pt>
                <c:pt idx="829">
                  <c:v>0.78701554401986995</c:v>
                </c:pt>
                <c:pt idx="830">
                  <c:v>0.72551829540254398</c:v>
                </c:pt>
                <c:pt idx="831">
                  <c:v>0.77410567092693405</c:v>
                </c:pt>
                <c:pt idx="832">
                  <c:v>0.74144174320216705</c:v>
                </c:pt>
                <c:pt idx="833">
                  <c:v>0.77836426598483899</c:v>
                </c:pt>
                <c:pt idx="834">
                  <c:v>0.81655589895852598</c:v>
                </c:pt>
                <c:pt idx="835">
                  <c:v>0.789542656365113</c:v>
                </c:pt>
                <c:pt idx="836">
                  <c:v>0.77816508874485502</c:v>
                </c:pt>
                <c:pt idx="837">
                  <c:v>0.82985788610359701</c:v>
                </c:pt>
                <c:pt idx="838">
                  <c:v>0.79770795398086802</c:v>
                </c:pt>
                <c:pt idx="839">
                  <c:v>0.81761845872211303</c:v>
                </c:pt>
                <c:pt idx="840">
                  <c:v>0.83093209374264698</c:v>
                </c:pt>
                <c:pt idx="841">
                  <c:v>0.82593909529685305</c:v>
                </c:pt>
                <c:pt idx="842">
                  <c:v>0.83930351518618396</c:v>
                </c:pt>
                <c:pt idx="843">
                  <c:v>0.81555014974461704</c:v>
                </c:pt>
                <c:pt idx="844">
                  <c:v>0.77680471972836695</c:v>
                </c:pt>
                <c:pt idx="845">
                  <c:v>0.74561745112436695</c:v>
                </c:pt>
                <c:pt idx="846">
                  <c:v>0.74704510559991599</c:v>
                </c:pt>
                <c:pt idx="847">
                  <c:v>0.79278459205198903</c:v>
                </c:pt>
                <c:pt idx="848">
                  <c:v>0.79549229667114296</c:v>
                </c:pt>
                <c:pt idx="849">
                  <c:v>0.88489022259811501</c:v>
                </c:pt>
                <c:pt idx="850">
                  <c:v>0.83622486469303103</c:v>
                </c:pt>
                <c:pt idx="851">
                  <c:v>0.83304838987287599</c:v>
                </c:pt>
                <c:pt idx="852">
                  <c:v>0.79741305315636701</c:v>
                </c:pt>
                <c:pt idx="853">
                  <c:v>0.78130513494565801</c:v>
                </c:pt>
                <c:pt idx="854">
                  <c:v>0.79366463239688101</c:v>
                </c:pt>
                <c:pt idx="855">
                  <c:v>0.765901127740926</c:v>
                </c:pt>
                <c:pt idx="856">
                  <c:v>0.76888947130848595</c:v>
                </c:pt>
                <c:pt idx="857">
                  <c:v>0.73952329767628799</c:v>
                </c:pt>
                <c:pt idx="858">
                  <c:v>0.849454102231608</c:v>
                </c:pt>
                <c:pt idx="859">
                  <c:v>0.85330633972070102</c:v>
                </c:pt>
                <c:pt idx="860">
                  <c:v>0.833128052187603</c:v>
                </c:pt>
                <c:pt idx="861">
                  <c:v>0.81062292338516195</c:v>
                </c:pt>
                <c:pt idx="862">
                  <c:v>0.82436502658197197</c:v>
                </c:pt>
                <c:pt idx="863">
                  <c:v>0.82718786413996803</c:v>
                </c:pt>
                <c:pt idx="864">
                  <c:v>0.82440478219524804</c:v>
                </c:pt>
                <c:pt idx="865">
                  <c:v>0.774424998613779</c:v>
                </c:pt>
                <c:pt idx="866">
                  <c:v>0.80395520679246002</c:v>
                </c:pt>
                <c:pt idx="867">
                  <c:v>0.79205329930399004</c:v>
                </c:pt>
                <c:pt idx="868">
                  <c:v>0.76767317674787505</c:v>
                </c:pt>
                <c:pt idx="869">
                  <c:v>0.79241155266301999</c:v>
                </c:pt>
                <c:pt idx="870">
                  <c:v>0.82136826272507701</c:v>
                </c:pt>
                <c:pt idx="871">
                  <c:v>0.75135101343469801</c:v>
                </c:pt>
                <c:pt idx="872">
                  <c:v>0.73540320050201602</c:v>
                </c:pt>
                <c:pt idx="873">
                  <c:v>0.75224119844624904</c:v>
                </c:pt>
                <c:pt idx="874">
                  <c:v>0.73972530597372199</c:v>
                </c:pt>
                <c:pt idx="875">
                  <c:v>0.76283868072114203</c:v>
                </c:pt>
                <c:pt idx="876">
                  <c:v>0.72155120649036197</c:v>
                </c:pt>
                <c:pt idx="877">
                  <c:v>0.79650842421854595</c:v>
                </c:pt>
                <c:pt idx="878">
                  <c:v>0.80386890352692597</c:v>
                </c:pt>
                <c:pt idx="879">
                  <c:v>0.79193996444481796</c:v>
                </c:pt>
                <c:pt idx="880">
                  <c:v>0.79542096211450897</c:v>
                </c:pt>
                <c:pt idx="881">
                  <c:v>0.74278368911253301</c:v>
                </c:pt>
                <c:pt idx="882">
                  <c:v>0.74818427642563201</c:v>
                </c:pt>
                <c:pt idx="883">
                  <c:v>0.79370534221998801</c:v>
                </c:pt>
                <c:pt idx="884">
                  <c:v>0.77148352251076002</c:v>
                </c:pt>
                <c:pt idx="885">
                  <c:v>0.77469689965488198</c:v>
                </c:pt>
                <c:pt idx="886">
                  <c:v>0.82337152417256998</c:v>
                </c:pt>
                <c:pt idx="887">
                  <c:v>0.80508676885706498</c:v>
                </c:pt>
                <c:pt idx="888">
                  <c:v>0.83582811261142398</c:v>
                </c:pt>
                <c:pt idx="889">
                  <c:v>0.80925923725455795</c:v>
                </c:pt>
                <c:pt idx="890">
                  <c:v>0.82894414102799097</c:v>
                </c:pt>
                <c:pt idx="891">
                  <c:v>0.83529733732066702</c:v>
                </c:pt>
                <c:pt idx="892">
                  <c:v>0.82676641950984298</c:v>
                </c:pt>
                <c:pt idx="893">
                  <c:v>0.814511399010582</c:v>
                </c:pt>
                <c:pt idx="894">
                  <c:v>0.805013525004594</c:v>
                </c:pt>
                <c:pt idx="895">
                  <c:v>0.76513960298556105</c:v>
                </c:pt>
                <c:pt idx="896">
                  <c:v>0.78765970152584097</c:v>
                </c:pt>
                <c:pt idx="897">
                  <c:v>0.81324763168315095</c:v>
                </c:pt>
                <c:pt idx="898">
                  <c:v>0.82882093757112596</c:v>
                </c:pt>
                <c:pt idx="899">
                  <c:v>0.84183323365167095</c:v>
                </c:pt>
                <c:pt idx="900">
                  <c:v>0.82554222811352496</c:v>
                </c:pt>
                <c:pt idx="901">
                  <c:v>0.831977601877252</c:v>
                </c:pt>
                <c:pt idx="902">
                  <c:v>0.81368665214576597</c:v>
                </c:pt>
                <c:pt idx="903">
                  <c:v>0.88259499180730805</c:v>
                </c:pt>
                <c:pt idx="904">
                  <c:v>0.89609316862611199</c:v>
                </c:pt>
                <c:pt idx="905">
                  <c:v>0.88878304205477199</c:v>
                </c:pt>
                <c:pt idx="906">
                  <c:v>0.89152465504947898</c:v>
                </c:pt>
                <c:pt idx="907">
                  <c:v>0.83736486989610803</c:v>
                </c:pt>
                <c:pt idx="908">
                  <c:v>0.89041803646731099</c:v>
                </c:pt>
                <c:pt idx="909">
                  <c:v>0.87529817081849703</c:v>
                </c:pt>
                <c:pt idx="910">
                  <c:v>0.80637803766601401</c:v>
                </c:pt>
                <c:pt idx="911">
                  <c:v>0.865934537301144</c:v>
                </c:pt>
                <c:pt idx="912">
                  <c:v>0.83045544087019296</c:v>
                </c:pt>
                <c:pt idx="913">
                  <c:v>0.83517152244995896</c:v>
                </c:pt>
                <c:pt idx="914">
                  <c:v>0.79649423180241896</c:v>
                </c:pt>
                <c:pt idx="915">
                  <c:v>0.82942724957388703</c:v>
                </c:pt>
                <c:pt idx="916">
                  <c:v>0.82386305994287401</c:v>
                </c:pt>
                <c:pt idx="917">
                  <c:v>0.80949250110972304</c:v>
                </c:pt>
                <c:pt idx="918">
                  <c:v>0.766618488264875</c:v>
                </c:pt>
                <c:pt idx="919">
                  <c:v>0.77017988854899799</c:v>
                </c:pt>
                <c:pt idx="920">
                  <c:v>0.82469514872677796</c:v>
                </c:pt>
                <c:pt idx="921">
                  <c:v>0.82201709291575098</c:v>
                </c:pt>
                <c:pt idx="922">
                  <c:v>0.79050172272059605</c:v>
                </c:pt>
                <c:pt idx="923">
                  <c:v>0.752750781993764</c:v>
                </c:pt>
                <c:pt idx="924">
                  <c:v>0.79818291094416505</c:v>
                </c:pt>
                <c:pt idx="925">
                  <c:v>0.84022359131926805</c:v>
                </c:pt>
                <c:pt idx="926">
                  <c:v>0.79025680874216997</c:v>
                </c:pt>
                <c:pt idx="927">
                  <c:v>0.804427187984607</c:v>
                </c:pt>
                <c:pt idx="928">
                  <c:v>0.80042214407538503</c:v>
                </c:pt>
                <c:pt idx="929">
                  <c:v>0.78128749081523297</c:v>
                </c:pt>
                <c:pt idx="930">
                  <c:v>0.82570052629792801</c:v>
                </c:pt>
                <c:pt idx="931">
                  <c:v>0.78378308483003201</c:v>
                </c:pt>
                <c:pt idx="932">
                  <c:v>0.83805360784962701</c:v>
                </c:pt>
                <c:pt idx="933">
                  <c:v>0.82183493952095199</c:v>
                </c:pt>
                <c:pt idx="934">
                  <c:v>0.83384079077367801</c:v>
                </c:pt>
                <c:pt idx="935">
                  <c:v>0.808488258957066</c:v>
                </c:pt>
                <c:pt idx="936">
                  <c:v>0.82790029465804205</c:v>
                </c:pt>
                <c:pt idx="937">
                  <c:v>0.84477187887987404</c:v>
                </c:pt>
                <c:pt idx="938">
                  <c:v>0.84006710442472099</c:v>
                </c:pt>
                <c:pt idx="939">
                  <c:v>0.87787786489210196</c:v>
                </c:pt>
                <c:pt idx="940">
                  <c:v>0.80001591783460702</c:v>
                </c:pt>
                <c:pt idx="941">
                  <c:v>0.85378567635268499</c:v>
                </c:pt>
                <c:pt idx="942">
                  <c:v>0.86068765625243204</c:v>
                </c:pt>
                <c:pt idx="943">
                  <c:v>0.70459096948678501</c:v>
                </c:pt>
                <c:pt idx="944">
                  <c:v>0.78650931363328402</c:v>
                </c:pt>
                <c:pt idx="945">
                  <c:v>0.69573498438799597</c:v>
                </c:pt>
                <c:pt idx="946">
                  <c:v>0.84238591406878205</c:v>
                </c:pt>
                <c:pt idx="947">
                  <c:v>0.85251642408310102</c:v>
                </c:pt>
                <c:pt idx="948">
                  <c:v>0.813979440024446</c:v>
                </c:pt>
                <c:pt idx="949">
                  <c:v>0.85049401721249696</c:v>
                </c:pt>
                <c:pt idx="950">
                  <c:v>0.87689513685263099</c:v>
                </c:pt>
                <c:pt idx="951">
                  <c:v>0.85734820989793104</c:v>
                </c:pt>
                <c:pt idx="952">
                  <c:v>0.86390262870725798</c:v>
                </c:pt>
                <c:pt idx="953">
                  <c:v>0.88554808742979896</c:v>
                </c:pt>
                <c:pt idx="954">
                  <c:v>0.84764740748283296</c:v>
                </c:pt>
                <c:pt idx="955">
                  <c:v>0.87318246310597603</c:v>
                </c:pt>
                <c:pt idx="956">
                  <c:v>0.88328869383608299</c:v>
                </c:pt>
                <c:pt idx="957">
                  <c:v>0.88946753313647497</c:v>
                </c:pt>
                <c:pt idx="958">
                  <c:v>0.84892536042208999</c:v>
                </c:pt>
                <c:pt idx="959">
                  <c:v>0.853451995583552</c:v>
                </c:pt>
                <c:pt idx="960">
                  <c:v>0.85755911428528897</c:v>
                </c:pt>
                <c:pt idx="961">
                  <c:v>0.84870742503433705</c:v>
                </c:pt>
                <c:pt idx="962">
                  <c:v>0.84599316226450405</c:v>
                </c:pt>
                <c:pt idx="963">
                  <c:v>0.83030169309773405</c:v>
                </c:pt>
                <c:pt idx="964">
                  <c:v>0.82780921673429697</c:v>
                </c:pt>
                <c:pt idx="965">
                  <c:v>0.83523401742890102</c:v>
                </c:pt>
                <c:pt idx="966">
                  <c:v>0.81631026350942104</c:v>
                </c:pt>
                <c:pt idx="967">
                  <c:v>0.8167899821297</c:v>
                </c:pt>
                <c:pt idx="968">
                  <c:v>0.79569543130111597</c:v>
                </c:pt>
                <c:pt idx="969">
                  <c:v>0.82842228892557601</c:v>
                </c:pt>
                <c:pt idx="970">
                  <c:v>0.80775864324941604</c:v>
                </c:pt>
                <c:pt idx="971">
                  <c:v>0.77734399517910302</c:v>
                </c:pt>
                <c:pt idx="972">
                  <c:v>0.80526936929019099</c:v>
                </c:pt>
                <c:pt idx="973">
                  <c:v>0.811256612660194</c:v>
                </c:pt>
                <c:pt idx="974">
                  <c:v>0.79950449121158096</c:v>
                </c:pt>
                <c:pt idx="975">
                  <c:v>0.757967436687494</c:v>
                </c:pt>
                <c:pt idx="976">
                  <c:v>0.80307339685747203</c:v>
                </c:pt>
                <c:pt idx="977">
                  <c:v>0.79254430575185097</c:v>
                </c:pt>
                <c:pt idx="978">
                  <c:v>0.78191566693865999</c:v>
                </c:pt>
                <c:pt idx="979">
                  <c:v>0.77741109517621898</c:v>
                </c:pt>
                <c:pt idx="980">
                  <c:v>0.76369015342432001</c:v>
                </c:pt>
                <c:pt idx="981">
                  <c:v>0.74395165281166198</c:v>
                </c:pt>
                <c:pt idx="982">
                  <c:v>0.74322717713588304</c:v>
                </c:pt>
                <c:pt idx="983">
                  <c:v>0.77461463229154004</c:v>
                </c:pt>
                <c:pt idx="984">
                  <c:v>0.80122346891134899</c:v>
                </c:pt>
                <c:pt idx="985">
                  <c:v>0.73320272599684599</c:v>
                </c:pt>
                <c:pt idx="986">
                  <c:v>0.784095558531403</c:v>
                </c:pt>
                <c:pt idx="987">
                  <c:v>0.78633127985064899</c:v>
                </c:pt>
                <c:pt idx="988">
                  <c:v>0.78677996681717699</c:v>
                </c:pt>
                <c:pt idx="989">
                  <c:v>0.79825508164617698</c:v>
                </c:pt>
                <c:pt idx="990">
                  <c:v>0.81876375408826696</c:v>
                </c:pt>
                <c:pt idx="991">
                  <c:v>0.78033185290199902</c:v>
                </c:pt>
                <c:pt idx="992">
                  <c:v>0.79386859766876605</c:v>
                </c:pt>
                <c:pt idx="993">
                  <c:v>0.81408761871054602</c:v>
                </c:pt>
                <c:pt idx="994">
                  <c:v>0.80483480445056599</c:v>
                </c:pt>
                <c:pt idx="995">
                  <c:v>0.74390568412914804</c:v>
                </c:pt>
                <c:pt idx="996">
                  <c:v>0.75523491424740896</c:v>
                </c:pt>
                <c:pt idx="997">
                  <c:v>0.73786227777934199</c:v>
                </c:pt>
                <c:pt idx="998">
                  <c:v>0.78924195960348198</c:v>
                </c:pt>
                <c:pt idx="999">
                  <c:v>0.78147619974854199</c:v>
                </c:pt>
                <c:pt idx="1000">
                  <c:v>0.775958857926769</c:v>
                </c:pt>
                <c:pt idx="1001">
                  <c:v>0.76932694695598403</c:v>
                </c:pt>
                <c:pt idx="1002">
                  <c:v>0.75348347765854795</c:v>
                </c:pt>
                <c:pt idx="1003">
                  <c:v>0.794615964617154</c:v>
                </c:pt>
                <c:pt idx="1004">
                  <c:v>0.765622076022063</c:v>
                </c:pt>
                <c:pt idx="1005">
                  <c:v>0.81214975453924998</c:v>
                </c:pt>
                <c:pt idx="1006">
                  <c:v>0.75556767942451897</c:v>
                </c:pt>
                <c:pt idx="1007">
                  <c:v>0.766280010334357</c:v>
                </c:pt>
                <c:pt idx="1008">
                  <c:v>0.79876623116435996</c:v>
                </c:pt>
                <c:pt idx="1009">
                  <c:v>0.85566213259703605</c:v>
                </c:pt>
                <c:pt idx="1010">
                  <c:v>0.826085426771903</c:v>
                </c:pt>
                <c:pt idx="1011">
                  <c:v>0.77967185919778403</c:v>
                </c:pt>
                <c:pt idx="1012">
                  <c:v>0.81636330453491701</c:v>
                </c:pt>
                <c:pt idx="1013">
                  <c:v>0.79058249938179803</c:v>
                </c:pt>
                <c:pt idx="1014">
                  <c:v>0.80693200276163102</c:v>
                </c:pt>
                <c:pt idx="1015">
                  <c:v>0.75774611374623602</c:v>
                </c:pt>
                <c:pt idx="1016">
                  <c:v>0.79136628817504595</c:v>
                </c:pt>
                <c:pt idx="1017">
                  <c:v>0.78238322299636698</c:v>
                </c:pt>
                <c:pt idx="1018">
                  <c:v>0.79855120574809302</c:v>
                </c:pt>
                <c:pt idx="1019">
                  <c:v>0.76913344908907599</c:v>
                </c:pt>
                <c:pt idx="1020">
                  <c:v>0.70687763437697304</c:v>
                </c:pt>
                <c:pt idx="1021">
                  <c:v>0.78967790664225201</c:v>
                </c:pt>
                <c:pt idx="1022">
                  <c:v>0.78082606563988399</c:v>
                </c:pt>
                <c:pt idx="1023">
                  <c:v>0.72840342894134602</c:v>
                </c:pt>
                <c:pt idx="1024">
                  <c:v>0.73636891311521702</c:v>
                </c:pt>
                <c:pt idx="1025">
                  <c:v>0.75424893923495795</c:v>
                </c:pt>
                <c:pt idx="1026">
                  <c:v>0.78813571988854803</c:v>
                </c:pt>
                <c:pt idx="1027">
                  <c:v>0.76813205260761197</c:v>
                </c:pt>
                <c:pt idx="1028">
                  <c:v>0.79215994927318401</c:v>
                </c:pt>
                <c:pt idx="1029">
                  <c:v>0.77410847387455695</c:v>
                </c:pt>
                <c:pt idx="1030">
                  <c:v>0.77662976387388305</c:v>
                </c:pt>
                <c:pt idx="1031">
                  <c:v>0.78337016041277796</c:v>
                </c:pt>
                <c:pt idx="1032">
                  <c:v>0.73469609043699002</c:v>
                </c:pt>
                <c:pt idx="1033">
                  <c:v>0.71240975967214204</c:v>
                </c:pt>
                <c:pt idx="1034">
                  <c:v>0.81279217032250095</c:v>
                </c:pt>
                <c:pt idx="1035">
                  <c:v>0.704672037950963</c:v>
                </c:pt>
                <c:pt idx="1036">
                  <c:v>0.81360831448361703</c:v>
                </c:pt>
                <c:pt idx="1037">
                  <c:v>0.79638734762852903</c:v>
                </c:pt>
                <c:pt idx="1038">
                  <c:v>0.85386289044877495</c:v>
                </c:pt>
                <c:pt idx="1039">
                  <c:v>0.852394898475338</c:v>
                </c:pt>
                <c:pt idx="1040">
                  <c:v>0.838815491919912</c:v>
                </c:pt>
                <c:pt idx="1041">
                  <c:v>0.80589353231900995</c:v>
                </c:pt>
                <c:pt idx="1042">
                  <c:v>0.846849280312299</c:v>
                </c:pt>
                <c:pt idx="1043">
                  <c:v>0.82886455926010405</c:v>
                </c:pt>
                <c:pt idx="1044">
                  <c:v>0.82302125632571199</c:v>
                </c:pt>
                <c:pt idx="1045">
                  <c:v>0.740376509697384</c:v>
                </c:pt>
                <c:pt idx="1046">
                  <c:v>0.73850183735539199</c:v>
                </c:pt>
                <c:pt idx="1047">
                  <c:v>0.80271403874740899</c:v>
                </c:pt>
                <c:pt idx="1048">
                  <c:v>0.79721806981888299</c:v>
                </c:pt>
                <c:pt idx="1049">
                  <c:v>0.82140065103890403</c:v>
                </c:pt>
                <c:pt idx="1050">
                  <c:v>0.80154615127866202</c:v>
                </c:pt>
                <c:pt idx="1051">
                  <c:v>0.80436063980566197</c:v>
                </c:pt>
                <c:pt idx="1052">
                  <c:v>0.84284327478788901</c:v>
                </c:pt>
                <c:pt idx="1053">
                  <c:v>0.85241893918132405</c:v>
                </c:pt>
                <c:pt idx="1054">
                  <c:v>0.84056957274375399</c:v>
                </c:pt>
                <c:pt idx="1055">
                  <c:v>0.85593615343574403</c:v>
                </c:pt>
                <c:pt idx="1056">
                  <c:v>0.83183855076904101</c:v>
                </c:pt>
                <c:pt idx="1057">
                  <c:v>0.82698120679281995</c:v>
                </c:pt>
                <c:pt idx="1058">
                  <c:v>0.88326141463107999</c:v>
                </c:pt>
                <c:pt idx="1059">
                  <c:v>0.84337319457623905</c:v>
                </c:pt>
                <c:pt idx="1060">
                  <c:v>0.84796110382902001</c:v>
                </c:pt>
                <c:pt idx="1061">
                  <c:v>0.84290118133932301</c:v>
                </c:pt>
                <c:pt idx="1062">
                  <c:v>0.87089834958191603</c:v>
                </c:pt>
                <c:pt idx="1063">
                  <c:v>0.85812336298377201</c:v>
                </c:pt>
                <c:pt idx="1064">
                  <c:v>0.83568614391621299</c:v>
                </c:pt>
                <c:pt idx="1065">
                  <c:v>0.82449080036863998</c:v>
                </c:pt>
                <c:pt idx="1066">
                  <c:v>0.84885467223984601</c:v>
                </c:pt>
                <c:pt idx="1067">
                  <c:v>0.852117396110179</c:v>
                </c:pt>
                <c:pt idx="1068">
                  <c:v>0.82504707594889404</c:v>
                </c:pt>
                <c:pt idx="1069">
                  <c:v>0.85308784975574703</c:v>
                </c:pt>
                <c:pt idx="1070">
                  <c:v>0.79706870450311196</c:v>
                </c:pt>
                <c:pt idx="1071">
                  <c:v>0.80777809010233204</c:v>
                </c:pt>
                <c:pt idx="1072">
                  <c:v>0.83243389727419104</c:v>
                </c:pt>
                <c:pt idx="1073">
                  <c:v>0.86428228174545496</c:v>
                </c:pt>
                <c:pt idx="1074">
                  <c:v>0.85244386618557799</c:v>
                </c:pt>
                <c:pt idx="1075">
                  <c:v>0.78420044827998903</c:v>
                </c:pt>
                <c:pt idx="1076">
                  <c:v>0.78063383528159502</c:v>
                </c:pt>
                <c:pt idx="1077">
                  <c:v>0.85281379611891805</c:v>
                </c:pt>
                <c:pt idx="1078">
                  <c:v>0.85548636581583604</c:v>
                </c:pt>
                <c:pt idx="1079">
                  <c:v>0.86005225124223705</c:v>
                </c:pt>
                <c:pt idx="1080">
                  <c:v>0.73350780884427202</c:v>
                </c:pt>
                <c:pt idx="1081">
                  <c:v>0.86107155663797597</c:v>
                </c:pt>
                <c:pt idx="1082">
                  <c:v>0.74180486645344201</c:v>
                </c:pt>
                <c:pt idx="1083">
                  <c:v>0.82283595168892498</c:v>
                </c:pt>
                <c:pt idx="1084">
                  <c:v>0.80852649118027897</c:v>
                </c:pt>
                <c:pt idx="1085">
                  <c:v>0.822402957351693</c:v>
                </c:pt>
                <c:pt idx="1086">
                  <c:v>0.85745647859973895</c:v>
                </c:pt>
                <c:pt idx="1087">
                  <c:v>0.810647931213618</c:v>
                </c:pt>
                <c:pt idx="1088">
                  <c:v>0.76822008602414704</c:v>
                </c:pt>
                <c:pt idx="1089">
                  <c:v>0.83162526951986104</c:v>
                </c:pt>
                <c:pt idx="1090">
                  <c:v>0.85681446490390201</c:v>
                </c:pt>
                <c:pt idx="1091">
                  <c:v>0.865048843565833</c:v>
                </c:pt>
                <c:pt idx="1092">
                  <c:v>0.845952808447893</c:v>
                </c:pt>
                <c:pt idx="1093">
                  <c:v>0.86585660302682899</c:v>
                </c:pt>
                <c:pt idx="1094">
                  <c:v>0.85151006844023902</c:v>
                </c:pt>
                <c:pt idx="1095">
                  <c:v>0.82849046213516797</c:v>
                </c:pt>
                <c:pt idx="1096">
                  <c:v>0.81153496494073796</c:v>
                </c:pt>
                <c:pt idx="1097">
                  <c:v>0.82449705417727404</c:v>
                </c:pt>
                <c:pt idx="1098">
                  <c:v>0.83818735674894695</c:v>
                </c:pt>
                <c:pt idx="1099">
                  <c:v>0.84892115020188397</c:v>
                </c:pt>
                <c:pt idx="1100">
                  <c:v>0.83403985440782102</c:v>
                </c:pt>
                <c:pt idx="1101">
                  <c:v>0.86827561382611596</c:v>
                </c:pt>
                <c:pt idx="1102">
                  <c:v>0.83490234535624697</c:v>
                </c:pt>
                <c:pt idx="1103">
                  <c:v>0.86943065779717499</c:v>
                </c:pt>
                <c:pt idx="1104">
                  <c:v>0.847088557933796</c:v>
                </c:pt>
                <c:pt idx="1105">
                  <c:v>0.850619891835245</c:v>
                </c:pt>
                <c:pt idx="1106">
                  <c:v>0.84008838981207201</c:v>
                </c:pt>
                <c:pt idx="1107">
                  <c:v>0.86696904670143904</c:v>
                </c:pt>
                <c:pt idx="1108">
                  <c:v>0.87333951917219299</c:v>
                </c:pt>
                <c:pt idx="1109">
                  <c:v>0.84295435041036404</c:v>
                </c:pt>
                <c:pt idx="1110">
                  <c:v>0.87021375409805402</c:v>
                </c:pt>
                <c:pt idx="1111">
                  <c:v>0.85790178613283397</c:v>
                </c:pt>
                <c:pt idx="1112">
                  <c:v>0.86928625701652695</c:v>
                </c:pt>
                <c:pt idx="1113">
                  <c:v>0.87527729687099998</c:v>
                </c:pt>
                <c:pt idx="1114">
                  <c:v>0.85948081510208396</c:v>
                </c:pt>
                <c:pt idx="1115">
                  <c:v>0.86017979514871101</c:v>
                </c:pt>
                <c:pt idx="1116">
                  <c:v>0.85358221087316799</c:v>
                </c:pt>
                <c:pt idx="1117">
                  <c:v>0.83796396177865495</c:v>
                </c:pt>
                <c:pt idx="1118">
                  <c:v>0.876257168550166</c:v>
                </c:pt>
                <c:pt idx="1119">
                  <c:v>0.84273274179388302</c:v>
                </c:pt>
                <c:pt idx="1120">
                  <c:v>0.87225576265962501</c:v>
                </c:pt>
                <c:pt idx="1121">
                  <c:v>0.86148601798941105</c:v>
                </c:pt>
                <c:pt idx="1122">
                  <c:v>0.83114869985248396</c:v>
                </c:pt>
                <c:pt idx="1123">
                  <c:v>0.85222900024222603</c:v>
                </c:pt>
                <c:pt idx="1124">
                  <c:v>0.84339765817797197</c:v>
                </c:pt>
                <c:pt idx="1125">
                  <c:v>0.80946537138803698</c:v>
                </c:pt>
                <c:pt idx="1126">
                  <c:v>0.87470236914953903</c:v>
                </c:pt>
                <c:pt idx="1127">
                  <c:v>0.86500507012294003</c:v>
                </c:pt>
                <c:pt idx="1128">
                  <c:v>0.83248262488716296</c:v>
                </c:pt>
                <c:pt idx="1129">
                  <c:v>0.84772761593506696</c:v>
                </c:pt>
                <c:pt idx="1130">
                  <c:v>0.84823733022358105</c:v>
                </c:pt>
                <c:pt idx="1131">
                  <c:v>0.863178505895559</c:v>
                </c:pt>
                <c:pt idx="1132">
                  <c:v>0.85291631830659898</c:v>
                </c:pt>
                <c:pt idx="1133">
                  <c:v>0.87623820620175297</c:v>
                </c:pt>
                <c:pt idx="1134">
                  <c:v>0.87817785215011901</c:v>
                </c:pt>
                <c:pt idx="1135">
                  <c:v>0.80986431934425596</c:v>
                </c:pt>
                <c:pt idx="1136">
                  <c:v>0.84878233312479701</c:v>
                </c:pt>
                <c:pt idx="1137">
                  <c:v>0.84604822349879205</c:v>
                </c:pt>
                <c:pt idx="1138">
                  <c:v>0.85776676781032701</c:v>
                </c:pt>
                <c:pt idx="1139">
                  <c:v>0.868313449911435</c:v>
                </c:pt>
                <c:pt idx="1140">
                  <c:v>0.83901419787980602</c:v>
                </c:pt>
                <c:pt idx="1141">
                  <c:v>0.84873674045891001</c:v>
                </c:pt>
                <c:pt idx="1142">
                  <c:v>0.83143300971523604</c:v>
                </c:pt>
                <c:pt idx="1143">
                  <c:v>0.86335951773759201</c:v>
                </c:pt>
                <c:pt idx="1144">
                  <c:v>0.72604810664497099</c:v>
                </c:pt>
                <c:pt idx="1145">
                  <c:v>0.76274648683522805</c:v>
                </c:pt>
                <c:pt idx="1146">
                  <c:v>0.74830874096116196</c:v>
                </c:pt>
                <c:pt idx="1147">
                  <c:v>0.82454175755398196</c:v>
                </c:pt>
                <c:pt idx="1148">
                  <c:v>0.82205373407974902</c:v>
                </c:pt>
                <c:pt idx="1149">
                  <c:v>0.85748969801650499</c:v>
                </c:pt>
                <c:pt idx="1150">
                  <c:v>0.83060832510802995</c:v>
                </c:pt>
                <c:pt idx="1151">
                  <c:v>0.83964134368355303</c:v>
                </c:pt>
                <c:pt idx="1152">
                  <c:v>0.86302162617146405</c:v>
                </c:pt>
                <c:pt idx="1153">
                  <c:v>0.83082733362226202</c:v>
                </c:pt>
                <c:pt idx="1154">
                  <c:v>0.857141076801332</c:v>
                </c:pt>
                <c:pt idx="1155">
                  <c:v>0.75074777138857696</c:v>
                </c:pt>
                <c:pt idx="1156">
                  <c:v>0.785096727305722</c:v>
                </c:pt>
                <c:pt idx="1157">
                  <c:v>0.83193489901117901</c:v>
                </c:pt>
                <c:pt idx="1158">
                  <c:v>0.87266672991161798</c:v>
                </c:pt>
                <c:pt idx="1159">
                  <c:v>0.86693551855083795</c:v>
                </c:pt>
                <c:pt idx="1160">
                  <c:v>0.88631577500548098</c:v>
                </c:pt>
                <c:pt idx="1161">
                  <c:v>0.843345392838593</c:v>
                </c:pt>
                <c:pt idx="1162">
                  <c:v>0.88718299180122695</c:v>
                </c:pt>
                <c:pt idx="1163">
                  <c:v>0.88549782945025102</c:v>
                </c:pt>
                <c:pt idx="1164">
                  <c:v>0.87793333170204102</c:v>
                </c:pt>
                <c:pt idx="1165">
                  <c:v>0.85486245387386295</c:v>
                </c:pt>
                <c:pt idx="1166">
                  <c:v>0.84364393038431296</c:v>
                </c:pt>
                <c:pt idx="1167">
                  <c:v>0.83088543672787096</c:v>
                </c:pt>
                <c:pt idx="1168">
                  <c:v>0.82762715174884405</c:v>
                </c:pt>
                <c:pt idx="1169">
                  <c:v>0.759738408396604</c:v>
                </c:pt>
                <c:pt idx="1170">
                  <c:v>0.81240886783227495</c:v>
                </c:pt>
                <c:pt idx="1171">
                  <c:v>0.74560473785177594</c:v>
                </c:pt>
                <c:pt idx="1172">
                  <c:v>0.81283220659301003</c:v>
                </c:pt>
                <c:pt idx="1173">
                  <c:v>0.78364016901491695</c:v>
                </c:pt>
                <c:pt idx="1174">
                  <c:v>0.80709407280284096</c:v>
                </c:pt>
                <c:pt idx="1175">
                  <c:v>0.81301995128182802</c:v>
                </c:pt>
                <c:pt idx="1176">
                  <c:v>0.79528123319704502</c:v>
                </c:pt>
                <c:pt idx="1177">
                  <c:v>0.85111577065006805</c:v>
                </c:pt>
                <c:pt idx="1178">
                  <c:v>0.82966927044542205</c:v>
                </c:pt>
                <c:pt idx="1179">
                  <c:v>0.83025787908748905</c:v>
                </c:pt>
                <c:pt idx="1180">
                  <c:v>0.84202845904378898</c:v>
                </c:pt>
                <c:pt idx="1181">
                  <c:v>0.71310042888148795</c:v>
                </c:pt>
                <c:pt idx="1182">
                  <c:v>0.77240327012471099</c:v>
                </c:pt>
                <c:pt idx="1183">
                  <c:v>0.85238247048550597</c:v>
                </c:pt>
                <c:pt idx="1184">
                  <c:v>0.79915592146304004</c:v>
                </c:pt>
                <c:pt idx="1185">
                  <c:v>0.79900626796868701</c:v>
                </c:pt>
                <c:pt idx="1186">
                  <c:v>0.81214051515687902</c:v>
                </c:pt>
                <c:pt idx="1187">
                  <c:v>0.83096691080143503</c:v>
                </c:pt>
                <c:pt idx="1188">
                  <c:v>0.79708214342209804</c:v>
                </c:pt>
                <c:pt idx="1189">
                  <c:v>0.83072209868498303</c:v>
                </c:pt>
                <c:pt idx="1190">
                  <c:v>0.86779083698431703</c:v>
                </c:pt>
                <c:pt idx="1191">
                  <c:v>0.85965015929961996</c:v>
                </c:pt>
                <c:pt idx="1192">
                  <c:v>0.86516530044390405</c:v>
                </c:pt>
                <c:pt idx="1193">
                  <c:v>0.82392679165694704</c:v>
                </c:pt>
                <c:pt idx="1194">
                  <c:v>0.83954297131311495</c:v>
                </c:pt>
                <c:pt idx="1195">
                  <c:v>0.822204066169963</c:v>
                </c:pt>
                <c:pt idx="1196">
                  <c:v>0.80970997268831502</c:v>
                </c:pt>
                <c:pt idx="1197">
                  <c:v>0.75317919902796604</c:v>
                </c:pt>
                <c:pt idx="1198">
                  <c:v>0.82222566824996102</c:v>
                </c:pt>
                <c:pt idx="1199">
                  <c:v>0.83637960703026204</c:v>
                </c:pt>
                <c:pt idx="1200">
                  <c:v>0.83836868161737399</c:v>
                </c:pt>
                <c:pt idx="1201">
                  <c:v>0.85405701575840198</c:v>
                </c:pt>
                <c:pt idx="1202">
                  <c:v>0.846739178117633</c:v>
                </c:pt>
                <c:pt idx="1203">
                  <c:v>0.82391736973549701</c:v>
                </c:pt>
                <c:pt idx="1204">
                  <c:v>0.830206864625045</c:v>
                </c:pt>
                <c:pt idx="1205">
                  <c:v>0.84651115436473601</c:v>
                </c:pt>
                <c:pt idx="1206">
                  <c:v>0.86482331303052995</c:v>
                </c:pt>
                <c:pt idx="1207">
                  <c:v>0.81790692814161303</c:v>
                </c:pt>
                <c:pt idx="1208">
                  <c:v>0.86403943088275303</c:v>
                </c:pt>
                <c:pt idx="1209">
                  <c:v>0.84610988194897996</c:v>
                </c:pt>
                <c:pt idx="1210">
                  <c:v>0.84685991161637797</c:v>
                </c:pt>
                <c:pt idx="1211">
                  <c:v>0.84567164439640297</c:v>
                </c:pt>
                <c:pt idx="1212">
                  <c:v>0.83356152275938999</c:v>
                </c:pt>
                <c:pt idx="1213">
                  <c:v>0.79251362165763395</c:v>
                </c:pt>
                <c:pt idx="1214">
                  <c:v>0.80482275678590798</c:v>
                </c:pt>
                <c:pt idx="1215">
                  <c:v>0.77852247055636903</c:v>
                </c:pt>
                <c:pt idx="1216">
                  <c:v>0.82562862639942902</c:v>
                </c:pt>
                <c:pt idx="1217">
                  <c:v>0.79449072819987598</c:v>
                </c:pt>
                <c:pt idx="1218">
                  <c:v>0.81757107958370701</c:v>
                </c:pt>
                <c:pt idx="1219">
                  <c:v>0.80914228742619099</c:v>
                </c:pt>
                <c:pt idx="1220">
                  <c:v>0.80843273203871402</c:v>
                </c:pt>
                <c:pt idx="1221">
                  <c:v>0.83312872197529597</c:v>
                </c:pt>
                <c:pt idx="1222">
                  <c:v>0.79273325101104097</c:v>
                </c:pt>
                <c:pt idx="1223">
                  <c:v>0.84891267032694195</c:v>
                </c:pt>
                <c:pt idx="1224">
                  <c:v>0.87971100254094703</c:v>
                </c:pt>
                <c:pt idx="1225">
                  <c:v>0.85991883216407805</c:v>
                </c:pt>
                <c:pt idx="1226">
                  <c:v>0.84959733131302795</c:v>
                </c:pt>
                <c:pt idx="1227">
                  <c:v>0.84571841572238404</c:v>
                </c:pt>
                <c:pt idx="1228">
                  <c:v>0.850268130791899</c:v>
                </c:pt>
                <c:pt idx="1229">
                  <c:v>0.79425131698677698</c:v>
                </c:pt>
                <c:pt idx="1230">
                  <c:v>0.75726859312997896</c:v>
                </c:pt>
                <c:pt idx="1231">
                  <c:v>0.79058144525125196</c:v>
                </c:pt>
                <c:pt idx="1232">
                  <c:v>0.82318870102305297</c:v>
                </c:pt>
                <c:pt idx="1233">
                  <c:v>0.757241610215311</c:v>
                </c:pt>
                <c:pt idx="1234">
                  <c:v>0.79102593721044301</c:v>
                </c:pt>
                <c:pt idx="1235">
                  <c:v>0.65266727599290697</c:v>
                </c:pt>
                <c:pt idx="1236">
                  <c:v>0.80875561773359805</c:v>
                </c:pt>
                <c:pt idx="1237">
                  <c:v>0.81342438999403899</c:v>
                </c:pt>
                <c:pt idx="1238">
                  <c:v>0.82219561759966597</c:v>
                </c:pt>
                <c:pt idx="1239">
                  <c:v>0.830836874815711</c:v>
                </c:pt>
                <c:pt idx="1240">
                  <c:v>0.85275197711420003</c:v>
                </c:pt>
                <c:pt idx="1241">
                  <c:v>0.85072650858424104</c:v>
                </c:pt>
                <c:pt idx="1242">
                  <c:v>0.85544844325535097</c:v>
                </c:pt>
                <c:pt idx="1243">
                  <c:v>0.81650807374006096</c:v>
                </c:pt>
                <c:pt idx="1244">
                  <c:v>0.83555598465142</c:v>
                </c:pt>
                <c:pt idx="1245">
                  <c:v>0.78696502023183601</c:v>
                </c:pt>
                <c:pt idx="1246">
                  <c:v>0.74673420372425803</c:v>
                </c:pt>
                <c:pt idx="1247">
                  <c:v>0.78337994876602701</c:v>
                </c:pt>
                <c:pt idx="1248">
                  <c:v>0.79835275439890496</c:v>
                </c:pt>
                <c:pt idx="1249">
                  <c:v>0.82929238951735096</c:v>
                </c:pt>
                <c:pt idx="1250">
                  <c:v>0.82117001154610603</c:v>
                </c:pt>
                <c:pt idx="1251">
                  <c:v>0.82773545480573496</c:v>
                </c:pt>
                <c:pt idx="1252">
                  <c:v>0.83386737386745002</c:v>
                </c:pt>
                <c:pt idx="1253">
                  <c:v>0.81769244265281404</c:v>
                </c:pt>
                <c:pt idx="1254">
                  <c:v>0.83996600216873196</c:v>
                </c:pt>
                <c:pt idx="1255">
                  <c:v>0.794079616400166</c:v>
                </c:pt>
                <c:pt idx="1256">
                  <c:v>0.80639492199043405</c:v>
                </c:pt>
                <c:pt idx="1257">
                  <c:v>0.82145396165940499</c:v>
                </c:pt>
                <c:pt idx="1258">
                  <c:v>0.82124329331517099</c:v>
                </c:pt>
                <c:pt idx="1259">
                  <c:v>0.84213158978185199</c:v>
                </c:pt>
                <c:pt idx="1260">
                  <c:v>0.83811480362463198</c:v>
                </c:pt>
                <c:pt idx="1261">
                  <c:v>0.81692836598736296</c:v>
                </c:pt>
                <c:pt idx="1262">
                  <c:v>0.82776812139995504</c:v>
                </c:pt>
                <c:pt idx="1263">
                  <c:v>0.83032506513367899</c:v>
                </c:pt>
                <c:pt idx="1264">
                  <c:v>0.79784520837351602</c:v>
                </c:pt>
                <c:pt idx="1265">
                  <c:v>0.77991943445913403</c:v>
                </c:pt>
                <c:pt idx="1266">
                  <c:v>0.81341325584054902</c:v>
                </c:pt>
                <c:pt idx="1267">
                  <c:v>0.79760189815176596</c:v>
                </c:pt>
                <c:pt idx="1268">
                  <c:v>0.79133553177898797</c:v>
                </c:pt>
                <c:pt idx="1269">
                  <c:v>0.79422096726505298</c:v>
                </c:pt>
                <c:pt idx="1270">
                  <c:v>0.78617376859201404</c:v>
                </c:pt>
                <c:pt idx="1271">
                  <c:v>0.75621923133827096</c:v>
                </c:pt>
                <c:pt idx="1272">
                  <c:v>0.76073653223238202</c:v>
                </c:pt>
                <c:pt idx="1273">
                  <c:v>0.79447148853899996</c:v>
                </c:pt>
                <c:pt idx="1274">
                  <c:v>0.73621384713687599</c:v>
                </c:pt>
                <c:pt idx="1275">
                  <c:v>0.75727631874885204</c:v>
                </c:pt>
                <c:pt idx="1276">
                  <c:v>0.80393323862187804</c:v>
                </c:pt>
                <c:pt idx="1277">
                  <c:v>0.76553021324551296</c:v>
                </c:pt>
                <c:pt idx="1278">
                  <c:v>0.74203083173486395</c:v>
                </c:pt>
                <c:pt idx="1279">
                  <c:v>0.73580780012101499</c:v>
                </c:pt>
                <c:pt idx="1280">
                  <c:v>0.73163467961339601</c:v>
                </c:pt>
                <c:pt idx="1281">
                  <c:v>0.816158656744014</c:v>
                </c:pt>
                <c:pt idx="1282">
                  <c:v>0.82533082693993098</c:v>
                </c:pt>
                <c:pt idx="1283">
                  <c:v>0.80292496101467503</c:v>
                </c:pt>
                <c:pt idx="1284">
                  <c:v>0.76525610810012901</c:v>
                </c:pt>
                <c:pt idx="1285">
                  <c:v>0.77076755715995104</c:v>
                </c:pt>
                <c:pt idx="1286">
                  <c:v>0.78506981527282305</c:v>
                </c:pt>
                <c:pt idx="1287">
                  <c:v>0.78860366232835699</c:v>
                </c:pt>
                <c:pt idx="1288">
                  <c:v>0.85263466814411304</c:v>
                </c:pt>
                <c:pt idx="1289">
                  <c:v>0.81916199387822997</c:v>
                </c:pt>
                <c:pt idx="1290">
                  <c:v>0.82346805553111402</c:v>
                </c:pt>
                <c:pt idx="1291">
                  <c:v>0.82642668668693797</c:v>
                </c:pt>
                <c:pt idx="1292">
                  <c:v>0.813275679181379</c:v>
                </c:pt>
                <c:pt idx="1293">
                  <c:v>0.765726627309124</c:v>
                </c:pt>
                <c:pt idx="1294">
                  <c:v>0.73458967868437897</c:v>
                </c:pt>
                <c:pt idx="1295">
                  <c:v>0.76777845218589202</c:v>
                </c:pt>
                <c:pt idx="1296">
                  <c:v>0.72864948883023695</c:v>
                </c:pt>
                <c:pt idx="1297">
                  <c:v>0.76228784869009503</c:v>
                </c:pt>
                <c:pt idx="1298">
                  <c:v>0.82631959432635105</c:v>
                </c:pt>
                <c:pt idx="1299">
                  <c:v>0.71423544002519201</c:v>
                </c:pt>
                <c:pt idx="1300">
                  <c:v>0.78213477700243195</c:v>
                </c:pt>
                <c:pt idx="1301">
                  <c:v>0.81653284941237703</c:v>
                </c:pt>
                <c:pt idx="1302">
                  <c:v>0.80374842288160098</c:v>
                </c:pt>
                <c:pt idx="1303">
                  <c:v>0.81168673749533404</c:v>
                </c:pt>
                <c:pt idx="1304">
                  <c:v>0.81281117710222595</c:v>
                </c:pt>
                <c:pt idx="1305">
                  <c:v>0.81132126094801504</c:v>
                </c:pt>
                <c:pt idx="1306">
                  <c:v>0.81550584697755102</c:v>
                </c:pt>
                <c:pt idx="1307">
                  <c:v>0.81790244732902795</c:v>
                </c:pt>
                <c:pt idx="1308">
                  <c:v>0.85011514386682296</c:v>
                </c:pt>
                <c:pt idx="1309">
                  <c:v>0.84522742702017095</c:v>
                </c:pt>
                <c:pt idx="1310">
                  <c:v>0.83610175056541203</c:v>
                </c:pt>
                <c:pt idx="1311">
                  <c:v>0.81579088516714804</c:v>
                </c:pt>
                <c:pt idx="1312">
                  <c:v>0.78131725348913506</c:v>
                </c:pt>
                <c:pt idx="1313">
                  <c:v>0.81349236954294002</c:v>
                </c:pt>
                <c:pt idx="1314">
                  <c:v>0.72127415250486504</c:v>
                </c:pt>
                <c:pt idx="1315">
                  <c:v>0.79156140938795705</c:v>
                </c:pt>
                <c:pt idx="1316">
                  <c:v>0.81709927088528</c:v>
                </c:pt>
                <c:pt idx="1317">
                  <c:v>0.76967704837139395</c:v>
                </c:pt>
                <c:pt idx="1318">
                  <c:v>0.79242983509211196</c:v>
                </c:pt>
                <c:pt idx="1319">
                  <c:v>0.76955504379476602</c:v>
                </c:pt>
                <c:pt idx="1320">
                  <c:v>0.742866018905595</c:v>
                </c:pt>
                <c:pt idx="1321">
                  <c:v>0.80698854817342802</c:v>
                </c:pt>
                <c:pt idx="1322">
                  <c:v>0.81617543408994697</c:v>
                </c:pt>
                <c:pt idx="1323">
                  <c:v>0.80787861156204099</c:v>
                </c:pt>
                <c:pt idx="1324">
                  <c:v>0.79984224148532801</c:v>
                </c:pt>
                <c:pt idx="1325">
                  <c:v>0.76148848986805695</c:v>
                </c:pt>
                <c:pt idx="1326">
                  <c:v>0.72099044660838396</c:v>
                </c:pt>
                <c:pt idx="1327">
                  <c:v>0.72930695791035205</c:v>
                </c:pt>
                <c:pt idx="1328">
                  <c:v>0.70879527991024804</c:v>
                </c:pt>
                <c:pt idx="1329">
                  <c:v>0.76464342521752904</c:v>
                </c:pt>
                <c:pt idx="1330">
                  <c:v>0.80824022451051103</c:v>
                </c:pt>
                <c:pt idx="1331">
                  <c:v>0.78283683673798898</c:v>
                </c:pt>
                <c:pt idx="1332">
                  <c:v>0.78583324741579097</c:v>
                </c:pt>
                <c:pt idx="1333">
                  <c:v>0.75744482278277903</c:v>
                </c:pt>
                <c:pt idx="1334">
                  <c:v>0.81970552913260797</c:v>
                </c:pt>
                <c:pt idx="1335">
                  <c:v>0.85273903495654801</c:v>
                </c:pt>
                <c:pt idx="1336">
                  <c:v>0.77192158778677</c:v>
                </c:pt>
                <c:pt idx="1337">
                  <c:v>0.79532370759982296</c:v>
                </c:pt>
                <c:pt idx="1338">
                  <c:v>0.817243512667712</c:v>
                </c:pt>
                <c:pt idx="1339">
                  <c:v>0.837345764177857</c:v>
                </c:pt>
                <c:pt idx="1340">
                  <c:v>0.86289485189706205</c:v>
                </c:pt>
                <c:pt idx="1341">
                  <c:v>0.84705751319776201</c:v>
                </c:pt>
                <c:pt idx="1342">
                  <c:v>0.84335201988856601</c:v>
                </c:pt>
                <c:pt idx="1343">
                  <c:v>0.855288792147615</c:v>
                </c:pt>
                <c:pt idx="1344">
                  <c:v>0.79931252461272295</c:v>
                </c:pt>
                <c:pt idx="1345">
                  <c:v>0.83443105218504898</c:v>
                </c:pt>
                <c:pt idx="1346">
                  <c:v>0.845825599610733</c:v>
                </c:pt>
                <c:pt idx="1347">
                  <c:v>0.79491541850901204</c:v>
                </c:pt>
                <c:pt idx="1348">
                  <c:v>0.83975124710735904</c:v>
                </c:pt>
                <c:pt idx="1349">
                  <c:v>0.82334797327682396</c:v>
                </c:pt>
                <c:pt idx="1350">
                  <c:v>0.89366690608839905</c:v>
                </c:pt>
                <c:pt idx="1351">
                  <c:v>0.89048275358182005</c:v>
                </c:pt>
                <c:pt idx="1352">
                  <c:v>0.86175476135074303</c:v>
                </c:pt>
                <c:pt idx="1353">
                  <c:v>0.84802065201421195</c:v>
                </c:pt>
                <c:pt idx="1354">
                  <c:v>0.89198845340134603</c:v>
                </c:pt>
                <c:pt idx="1355">
                  <c:v>0.87164682286649497</c:v>
                </c:pt>
                <c:pt idx="1356">
                  <c:v>0.79894954957599795</c:v>
                </c:pt>
                <c:pt idx="1357">
                  <c:v>0.83989209451518698</c:v>
                </c:pt>
                <c:pt idx="1358">
                  <c:v>0.85721026430787295</c:v>
                </c:pt>
                <c:pt idx="1359">
                  <c:v>0.83358298989403901</c:v>
                </c:pt>
                <c:pt idx="1360">
                  <c:v>0.84412543253827899</c:v>
                </c:pt>
                <c:pt idx="1361">
                  <c:v>0.84765723837029505</c:v>
                </c:pt>
                <c:pt idx="1362">
                  <c:v>0.85724427979215301</c:v>
                </c:pt>
                <c:pt idx="1363">
                  <c:v>0.87387682776986197</c:v>
                </c:pt>
                <c:pt idx="1364">
                  <c:v>0.85969654992556499</c:v>
                </c:pt>
                <c:pt idx="1365">
                  <c:v>0.85262010554688294</c:v>
                </c:pt>
                <c:pt idx="1366">
                  <c:v>0.83642674140623696</c:v>
                </c:pt>
                <c:pt idx="1367">
                  <c:v>0.84245104265873805</c:v>
                </c:pt>
                <c:pt idx="1368">
                  <c:v>0.81414033351766701</c:v>
                </c:pt>
                <c:pt idx="1369">
                  <c:v>0.82341566138828703</c:v>
                </c:pt>
                <c:pt idx="1370">
                  <c:v>0.80934308046744297</c:v>
                </c:pt>
                <c:pt idx="1371">
                  <c:v>0.82300250173927803</c:v>
                </c:pt>
                <c:pt idx="1372">
                  <c:v>0.85760536154365796</c:v>
                </c:pt>
                <c:pt idx="1373">
                  <c:v>0.78932729565564996</c:v>
                </c:pt>
                <c:pt idx="1374">
                  <c:v>0.82171302452099904</c:v>
                </c:pt>
                <c:pt idx="1375">
                  <c:v>0.83985717391066705</c:v>
                </c:pt>
                <c:pt idx="1376">
                  <c:v>0.84221701723693898</c:v>
                </c:pt>
                <c:pt idx="1377">
                  <c:v>0.83069936039852799</c:v>
                </c:pt>
                <c:pt idx="1378">
                  <c:v>0.83280726095613899</c:v>
                </c:pt>
                <c:pt idx="1379">
                  <c:v>0.83441632864335602</c:v>
                </c:pt>
                <c:pt idx="1380">
                  <c:v>0.86660226720010103</c:v>
                </c:pt>
                <c:pt idx="1381">
                  <c:v>0.83431508412714495</c:v>
                </c:pt>
                <c:pt idx="1382">
                  <c:v>0.86391321467854598</c:v>
                </c:pt>
                <c:pt idx="1383">
                  <c:v>0.84809930046505599</c:v>
                </c:pt>
                <c:pt idx="1384">
                  <c:v>0.84395151216775699</c:v>
                </c:pt>
                <c:pt idx="1385">
                  <c:v>0.82845559411707403</c:v>
                </c:pt>
                <c:pt idx="1386">
                  <c:v>0.86168218958853604</c:v>
                </c:pt>
                <c:pt idx="1387">
                  <c:v>0.78999313230114498</c:v>
                </c:pt>
                <c:pt idx="1388">
                  <c:v>0.86170596423222701</c:v>
                </c:pt>
                <c:pt idx="1389">
                  <c:v>0.84396492016258295</c:v>
                </c:pt>
                <c:pt idx="1390">
                  <c:v>0.79425995053096499</c:v>
                </c:pt>
                <c:pt idx="1391">
                  <c:v>0.84234308104738098</c:v>
                </c:pt>
                <c:pt idx="1392">
                  <c:v>0.85195488235761796</c:v>
                </c:pt>
                <c:pt idx="1393">
                  <c:v>0.79370098744607398</c:v>
                </c:pt>
                <c:pt idx="1394">
                  <c:v>0.833736513672237</c:v>
                </c:pt>
                <c:pt idx="1395">
                  <c:v>0.74903639916929299</c:v>
                </c:pt>
                <c:pt idx="1396">
                  <c:v>0.78025711964878697</c:v>
                </c:pt>
                <c:pt idx="1397">
                  <c:v>0.82825449117216099</c:v>
                </c:pt>
                <c:pt idx="1398">
                  <c:v>0.83505637552039003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7-424C-819C-5964E4094D8A}"/>
            </c:ext>
          </c:extLst>
        </c:ser>
        <c:ser>
          <c:idx val="7"/>
          <c:order val="7"/>
          <c:tx>
            <c:v>AR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1'!$W$2:$W$1400</c:f>
              <c:numCache>
                <c:formatCode>General</c:formatCode>
                <c:ptCount val="1399"/>
                <c:pt idx="0">
                  <c:v>0.121961972382433</c:v>
                </c:pt>
                <c:pt idx="1">
                  <c:v>3.6100275475191797E-2</c:v>
                </c:pt>
                <c:pt idx="2">
                  <c:v>2.7946460333604799E-2</c:v>
                </c:pt>
                <c:pt idx="3">
                  <c:v>2.04399498977977E-2</c:v>
                </c:pt>
                <c:pt idx="4">
                  <c:v>1.6665539678155102E-2</c:v>
                </c:pt>
                <c:pt idx="5">
                  <c:v>3.0527626195337498E-2</c:v>
                </c:pt>
                <c:pt idx="6">
                  <c:v>2.0092138660746502E-2</c:v>
                </c:pt>
                <c:pt idx="7">
                  <c:v>6.4281422112077005E-2</c:v>
                </c:pt>
                <c:pt idx="8">
                  <c:v>1.31291392061749E-2</c:v>
                </c:pt>
                <c:pt idx="9">
                  <c:v>2.0814987813824199E-2</c:v>
                </c:pt>
                <c:pt idx="10">
                  <c:v>9.70957058669914E-2</c:v>
                </c:pt>
                <c:pt idx="11">
                  <c:v>0.153669932632504</c:v>
                </c:pt>
                <c:pt idx="12">
                  <c:v>0.104659353981212</c:v>
                </c:pt>
                <c:pt idx="13">
                  <c:v>0.117741964966039</c:v>
                </c:pt>
                <c:pt idx="14">
                  <c:v>0.13040122026651699</c:v>
                </c:pt>
                <c:pt idx="15">
                  <c:v>0.19672349287869001</c:v>
                </c:pt>
                <c:pt idx="16">
                  <c:v>0.357594434713428</c:v>
                </c:pt>
                <c:pt idx="17">
                  <c:v>0.21710400425196399</c:v>
                </c:pt>
                <c:pt idx="18">
                  <c:v>0.13768953379616999</c:v>
                </c:pt>
                <c:pt idx="19">
                  <c:v>0.21700647394183101</c:v>
                </c:pt>
                <c:pt idx="20">
                  <c:v>0.10888473003853</c:v>
                </c:pt>
                <c:pt idx="21">
                  <c:v>0.13455654834224701</c:v>
                </c:pt>
                <c:pt idx="22">
                  <c:v>0.170615408587448</c:v>
                </c:pt>
                <c:pt idx="23">
                  <c:v>0.11617470529037401</c:v>
                </c:pt>
                <c:pt idx="24">
                  <c:v>6.4509078052241695E-2</c:v>
                </c:pt>
                <c:pt idx="25">
                  <c:v>0.228983656195303</c:v>
                </c:pt>
                <c:pt idx="26">
                  <c:v>8.4289707714570797E-2</c:v>
                </c:pt>
                <c:pt idx="27">
                  <c:v>6.7931842291315506E-2</c:v>
                </c:pt>
                <c:pt idx="28">
                  <c:v>0.11553826569122699</c:v>
                </c:pt>
                <c:pt idx="29">
                  <c:v>5.6853907392733598E-2</c:v>
                </c:pt>
                <c:pt idx="30">
                  <c:v>0.28718649853276301</c:v>
                </c:pt>
                <c:pt idx="31">
                  <c:v>0.24262767363111501</c:v>
                </c:pt>
                <c:pt idx="32">
                  <c:v>0.31982681275676</c:v>
                </c:pt>
                <c:pt idx="33">
                  <c:v>0.24684499672704599</c:v>
                </c:pt>
                <c:pt idx="34">
                  <c:v>0.16838716695412301</c:v>
                </c:pt>
                <c:pt idx="35">
                  <c:v>0.225392035416669</c:v>
                </c:pt>
                <c:pt idx="36">
                  <c:v>8.5991311238137705E-2</c:v>
                </c:pt>
                <c:pt idx="37">
                  <c:v>7.2784198913770595E-2</c:v>
                </c:pt>
                <c:pt idx="38">
                  <c:v>0.14024462340198199</c:v>
                </c:pt>
                <c:pt idx="39">
                  <c:v>0.117672939582721</c:v>
                </c:pt>
                <c:pt idx="40">
                  <c:v>6.75617895418619E-2</c:v>
                </c:pt>
                <c:pt idx="41">
                  <c:v>0.19039731649761599</c:v>
                </c:pt>
                <c:pt idx="42">
                  <c:v>0.110487652828909</c:v>
                </c:pt>
                <c:pt idx="43">
                  <c:v>0.10983970899921</c:v>
                </c:pt>
                <c:pt idx="44">
                  <c:v>8.0194712936852403E-2</c:v>
                </c:pt>
                <c:pt idx="45">
                  <c:v>0.15711583315746799</c:v>
                </c:pt>
                <c:pt idx="46">
                  <c:v>5.20078141846907E-2</c:v>
                </c:pt>
                <c:pt idx="47">
                  <c:v>4.4808211055079802E-2</c:v>
                </c:pt>
                <c:pt idx="48">
                  <c:v>2.92805676033965E-2</c:v>
                </c:pt>
                <c:pt idx="49">
                  <c:v>3.6979709988573702E-2</c:v>
                </c:pt>
                <c:pt idx="50">
                  <c:v>2.62008850843688E-2</c:v>
                </c:pt>
                <c:pt idx="51">
                  <c:v>1.14799438440159E-2</c:v>
                </c:pt>
                <c:pt idx="52">
                  <c:v>1.1244490592031999E-2</c:v>
                </c:pt>
                <c:pt idx="53">
                  <c:v>1.8168631312291399E-2</c:v>
                </c:pt>
                <c:pt idx="54">
                  <c:v>6.99421426680535E-2</c:v>
                </c:pt>
                <c:pt idx="55">
                  <c:v>5.6482576395440798E-2</c:v>
                </c:pt>
                <c:pt idx="56">
                  <c:v>0.15137905685505801</c:v>
                </c:pt>
                <c:pt idx="57">
                  <c:v>4.4550771940261302E-2</c:v>
                </c:pt>
                <c:pt idx="58">
                  <c:v>6.3573656283502103E-2</c:v>
                </c:pt>
                <c:pt idx="59">
                  <c:v>0.11109750487300001</c:v>
                </c:pt>
                <c:pt idx="60">
                  <c:v>8.2011486590732804E-2</c:v>
                </c:pt>
                <c:pt idx="61">
                  <c:v>8.0219766594501099E-2</c:v>
                </c:pt>
                <c:pt idx="62">
                  <c:v>0.177233408950215</c:v>
                </c:pt>
                <c:pt idx="63">
                  <c:v>0.16253368662399301</c:v>
                </c:pt>
                <c:pt idx="64">
                  <c:v>0.134772060927939</c:v>
                </c:pt>
                <c:pt idx="65">
                  <c:v>0.16764885100219101</c:v>
                </c:pt>
                <c:pt idx="66">
                  <c:v>0.16234348334551699</c:v>
                </c:pt>
                <c:pt idx="67">
                  <c:v>0.229880986178434</c:v>
                </c:pt>
                <c:pt idx="68">
                  <c:v>0.20655385788619501</c:v>
                </c:pt>
                <c:pt idx="69">
                  <c:v>0.269940634335603</c:v>
                </c:pt>
                <c:pt idx="70">
                  <c:v>0.20225255390722699</c:v>
                </c:pt>
                <c:pt idx="71">
                  <c:v>0.21942185105881701</c:v>
                </c:pt>
                <c:pt idx="72">
                  <c:v>0.11837495329602001</c:v>
                </c:pt>
                <c:pt idx="73">
                  <c:v>0.226644846123886</c:v>
                </c:pt>
                <c:pt idx="74">
                  <c:v>0.165027931632659</c:v>
                </c:pt>
                <c:pt idx="75">
                  <c:v>0.204573596333678</c:v>
                </c:pt>
                <c:pt idx="76">
                  <c:v>0.19501281379546401</c:v>
                </c:pt>
                <c:pt idx="77">
                  <c:v>0.11631799687315</c:v>
                </c:pt>
                <c:pt idx="78">
                  <c:v>0.15953172157359</c:v>
                </c:pt>
                <c:pt idx="79">
                  <c:v>0.202914941937509</c:v>
                </c:pt>
                <c:pt idx="80">
                  <c:v>0.16903089256595299</c:v>
                </c:pt>
                <c:pt idx="81">
                  <c:v>0.266821453958344</c:v>
                </c:pt>
                <c:pt idx="82">
                  <c:v>0.213028183191833</c:v>
                </c:pt>
                <c:pt idx="83">
                  <c:v>0.194602496239075</c:v>
                </c:pt>
                <c:pt idx="84">
                  <c:v>0.170390436967746</c:v>
                </c:pt>
                <c:pt idx="85">
                  <c:v>0.31750091298851901</c:v>
                </c:pt>
                <c:pt idx="86">
                  <c:v>0.19560183039977599</c:v>
                </c:pt>
                <c:pt idx="87">
                  <c:v>0.156654896986646</c:v>
                </c:pt>
                <c:pt idx="88">
                  <c:v>0.25067641680031799</c:v>
                </c:pt>
                <c:pt idx="89">
                  <c:v>0.119165421759792</c:v>
                </c:pt>
                <c:pt idx="90">
                  <c:v>0.20163004720952701</c:v>
                </c:pt>
                <c:pt idx="91">
                  <c:v>0.113976630306055</c:v>
                </c:pt>
                <c:pt idx="92">
                  <c:v>0.12102220457104</c:v>
                </c:pt>
                <c:pt idx="93">
                  <c:v>0.31470461801544602</c:v>
                </c:pt>
                <c:pt idx="94">
                  <c:v>5.3090234454940398E-2</c:v>
                </c:pt>
                <c:pt idx="95">
                  <c:v>4.99444665226252E-2</c:v>
                </c:pt>
                <c:pt idx="96">
                  <c:v>4.4422819331555598E-2</c:v>
                </c:pt>
                <c:pt idx="97">
                  <c:v>4.0776106071050901E-2</c:v>
                </c:pt>
                <c:pt idx="98">
                  <c:v>5.6766858714882899E-2</c:v>
                </c:pt>
                <c:pt idx="99">
                  <c:v>1.4544415213756901E-2</c:v>
                </c:pt>
                <c:pt idx="100">
                  <c:v>6.6673407293605502E-3</c:v>
                </c:pt>
                <c:pt idx="101">
                  <c:v>3.0681782884747202E-3</c:v>
                </c:pt>
                <c:pt idx="102">
                  <c:v>2.4178952652294E-2</c:v>
                </c:pt>
                <c:pt idx="103">
                  <c:v>8.28369790452997E-2</c:v>
                </c:pt>
                <c:pt idx="104">
                  <c:v>5.8565992548581997E-2</c:v>
                </c:pt>
                <c:pt idx="105">
                  <c:v>8.4076495974989299E-2</c:v>
                </c:pt>
                <c:pt idx="106">
                  <c:v>3.5307633990092797E-2</c:v>
                </c:pt>
                <c:pt idx="107">
                  <c:v>0.112442349424641</c:v>
                </c:pt>
                <c:pt idx="108">
                  <c:v>4.7381707429777202E-2</c:v>
                </c:pt>
                <c:pt idx="109">
                  <c:v>0.15340252318454001</c:v>
                </c:pt>
                <c:pt idx="110">
                  <c:v>0.28513158730643701</c:v>
                </c:pt>
                <c:pt idx="111">
                  <c:v>0.12077511926371901</c:v>
                </c:pt>
                <c:pt idx="112">
                  <c:v>0.30609945356183099</c:v>
                </c:pt>
                <c:pt idx="113">
                  <c:v>0.256338799078486</c:v>
                </c:pt>
                <c:pt idx="114">
                  <c:v>0.34145195405108097</c:v>
                </c:pt>
                <c:pt idx="115">
                  <c:v>0.29633824176242801</c:v>
                </c:pt>
                <c:pt idx="116">
                  <c:v>0.28203976143293602</c:v>
                </c:pt>
                <c:pt idx="117">
                  <c:v>0.29540729386112502</c:v>
                </c:pt>
                <c:pt idx="118">
                  <c:v>0.33803085153419798</c:v>
                </c:pt>
                <c:pt idx="119">
                  <c:v>0.38144347159842001</c:v>
                </c:pt>
                <c:pt idx="120">
                  <c:v>0.33951285207898702</c:v>
                </c:pt>
                <c:pt idx="121">
                  <c:v>0.25304910043947398</c:v>
                </c:pt>
                <c:pt idx="122">
                  <c:v>0.46160290489491002</c:v>
                </c:pt>
                <c:pt idx="123">
                  <c:v>0.40273435108278499</c:v>
                </c:pt>
                <c:pt idx="124">
                  <c:v>0.39995544028032498</c:v>
                </c:pt>
                <c:pt idx="125">
                  <c:v>0.34721813005379198</c:v>
                </c:pt>
                <c:pt idx="126">
                  <c:v>0.47562336631937102</c:v>
                </c:pt>
                <c:pt idx="127">
                  <c:v>0.41656818832272002</c:v>
                </c:pt>
                <c:pt idx="128">
                  <c:v>0.45647035634609801</c:v>
                </c:pt>
                <c:pt idx="129">
                  <c:v>0.38739691090957701</c:v>
                </c:pt>
                <c:pt idx="130">
                  <c:v>0.37121544368813397</c:v>
                </c:pt>
                <c:pt idx="131">
                  <c:v>0.22950300829237699</c:v>
                </c:pt>
                <c:pt idx="132">
                  <c:v>0.24788076095116501</c:v>
                </c:pt>
                <c:pt idx="133">
                  <c:v>0.36417996758107801</c:v>
                </c:pt>
                <c:pt idx="134">
                  <c:v>0.49047596708716301</c:v>
                </c:pt>
                <c:pt idx="135">
                  <c:v>0.37575629131217098</c:v>
                </c:pt>
                <c:pt idx="136">
                  <c:v>0.316652412072846</c:v>
                </c:pt>
                <c:pt idx="137">
                  <c:v>0.35445454672117299</c:v>
                </c:pt>
                <c:pt idx="138">
                  <c:v>0.35194483491365203</c:v>
                </c:pt>
                <c:pt idx="139">
                  <c:v>0.29863052361249698</c:v>
                </c:pt>
                <c:pt idx="140">
                  <c:v>0.18521529975742701</c:v>
                </c:pt>
                <c:pt idx="141">
                  <c:v>0.224901571720761</c:v>
                </c:pt>
                <c:pt idx="142">
                  <c:v>0.186607311654335</c:v>
                </c:pt>
                <c:pt idx="143">
                  <c:v>0.117532204495623</c:v>
                </c:pt>
                <c:pt idx="144">
                  <c:v>0.115612915365038</c:v>
                </c:pt>
                <c:pt idx="145">
                  <c:v>5.8986408262900802E-2</c:v>
                </c:pt>
                <c:pt idx="146">
                  <c:v>3.20400490387001E-2</c:v>
                </c:pt>
                <c:pt idx="147">
                  <c:v>2.4295401030446698E-2</c:v>
                </c:pt>
                <c:pt idx="148">
                  <c:v>4.7975964850229598E-2</c:v>
                </c:pt>
                <c:pt idx="149">
                  <c:v>8.9435166566558602E-3</c:v>
                </c:pt>
                <c:pt idx="150">
                  <c:v>2.53399851646556E-3</c:v>
                </c:pt>
                <c:pt idx="151">
                  <c:v>3.4410431831745801E-3</c:v>
                </c:pt>
                <c:pt idx="152">
                  <c:v>1.9970960765588599E-2</c:v>
                </c:pt>
                <c:pt idx="153">
                  <c:v>5.9024372223725604E-3</c:v>
                </c:pt>
                <c:pt idx="154">
                  <c:v>1.8210430016633802E-2</c:v>
                </c:pt>
                <c:pt idx="155">
                  <c:v>2.9873546776009698E-2</c:v>
                </c:pt>
                <c:pt idx="156">
                  <c:v>5.3819091372862497E-2</c:v>
                </c:pt>
                <c:pt idx="157">
                  <c:v>5.5381877181090299E-2</c:v>
                </c:pt>
                <c:pt idx="158">
                  <c:v>0.24087506801876299</c:v>
                </c:pt>
                <c:pt idx="159">
                  <c:v>0.29224017918989498</c:v>
                </c:pt>
                <c:pt idx="160">
                  <c:v>0.26143312801690499</c:v>
                </c:pt>
                <c:pt idx="161">
                  <c:v>0.37196654211845798</c:v>
                </c:pt>
                <c:pt idx="162">
                  <c:v>0.282068394184535</c:v>
                </c:pt>
                <c:pt idx="163">
                  <c:v>0.32457320263334399</c:v>
                </c:pt>
                <c:pt idx="164">
                  <c:v>0.44633091101106998</c:v>
                </c:pt>
                <c:pt idx="165">
                  <c:v>0.38121287568822498</c:v>
                </c:pt>
                <c:pt idx="166">
                  <c:v>0.377239058805664</c:v>
                </c:pt>
                <c:pt idx="167">
                  <c:v>0.35441006369636802</c:v>
                </c:pt>
                <c:pt idx="168">
                  <c:v>0.28535438590481199</c:v>
                </c:pt>
                <c:pt idx="169">
                  <c:v>0.27994458539967398</c:v>
                </c:pt>
                <c:pt idx="170">
                  <c:v>0.33966240707617601</c:v>
                </c:pt>
                <c:pt idx="171">
                  <c:v>0.40776885802232798</c:v>
                </c:pt>
                <c:pt idx="172">
                  <c:v>0.39218458819136798</c:v>
                </c:pt>
                <c:pt idx="173">
                  <c:v>0.112585768832202</c:v>
                </c:pt>
                <c:pt idx="174">
                  <c:v>0.292069405278576</c:v>
                </c:pt>
                <c:pt idx="175">
                  <c:v>0.27552632174341801</c:v>
                </c:pt>
                <c:pt idx="176">
                  <c:v>0.21721137707045801</c:v>
                </c:pt>
                <c:pt idx="177">
                  <c:v>0.19802411005509399</c:v>
                </c:pt>
                <c:pt idx="178">
                  <c:v>0.168054950340711</c:v>
                </c:pt>
                <c:pt idx="179">
                  <c:v>0.26496505462144798</c:v>
                </c:pt>
                <c:pt idx="180">
                  <c:v>0.224409574127446</c:v>
                </c:pt>
                <c:pt idx="181">
                  <c:v>0.218369086138438</c:v>
                </c:pt>
                <c:pt idx="182">
                  <c:v>0.15889362025225201</c:v>
                </c:pt>
                <c:pt idx="183">
                  <c:v>0.25373730907610897</c:v>
                </c:pt>
                <c:pt idx="184">
                  <c:v>0.167502235975033</c:v>
                </c:pt>
                <c:pt idx="185">
                  <c:v>0.18049370788892399</c:v>
                </c:pt>
                <c:pt idx="186">
                  <c:v>0.17488884676352101</c:v>
                </c:pt>
                <c:pt idx="187">
                  <c:v>0.22082114896840899</c:v>
                </c:pt>
                <c:pt idx="188">
                  <c:v>0.145848078454762</c:v>
                </c:pt>
                <c:pt idx="189">
                  <c:v>0.126428425982228</c:v>
                </c:pt>
                <c:pt idx="190">
                  <c:v>6.0316680789174897E-2</c:v>
                </c:pt>
                <c:pt idx="191">
                  <c:v>5.1622678110734399E-2</c:v>
                </c:pt>
                <c:pt idx="192">
                  <c:v>4.6821451401847999E-2</c:v>
                </c:pt>
                <c:pt idx="193">
                  <c:v>0.106540679150972</c:v>
                </c:pt>
                <c:pt idx="194">
                  <c:v>6.3830456274400996E-2</c:v>
                </c:pt>
                <c:pt idx="195">
                  <c:v>3.5599202322218401E-2</c:v>
                </c:pt>
                <c:pt idx="196">
                  <c:v>5.2486773650045601E-2</c:v>
                </c:pt>
                <c:pt idx="197">
                  <c:v>5.4549993487327302E-2</c:v>
                </c:pt>
                <c:pt idx="198">
                  <c:v>5.5392422725763849E-2</c:v>
                </c:pt>
                <c:pt idx="199">
                  <c:v>5.6234851964200402E-2</c:v>
                </c:pt>
                <c:pt idx="200">
                  <c:v>0.108109728373612</c:v>
                </c:pt>
                <c:pt idx="201">
                  <c:v>0.108104743207039</c:v>
                </c:pt>
                <c:pt idx="202">
                  <c:v>1.9509257646063101E-2</c:v>
                </c:pt>
                <c:pt idx="203">
                  <c:v>3.1499605852278803E-2</c:v>
                </c:pt>
                <c:pt idx="204">
                  <c:v>7.0212619910831997E-2</c:v>
                </c:pt>
                <c:pt idx="205">
                  <c:v>4.9389195661268898E-2</c:v>
                </c:pt>
                <c:pt idx="206">
                  <c:v>5.34890477807764E-2</c:v>
                </c:pt>
                <c:pt idx="207">
                  <c:v>0.121032686203321</c:v>
                </c:pt>
                <c:pt idx="208">
                  <c:v>0.232063083064763</c:v>
                </c:pt>
                <c:pt idx="209">
                  <c:v>0.28497001677955902</c:v>
                </c:pt>
                <c:pt idx="210">
                  <c:v>0.310036584731406</c:v>
                </c:pt>
                <c:pt idx="211">
                  <c:v>0.31510931128134201</c:v>
                </c:pt>
                <c:pt idx="212">
                  <c:v>0.36774193300984298</c:v>
                </c:pt>
                <c:pt idx="213">
                  <c:v>0.45807506868345199</c:v>
                </c:pt>
                <c:pt idx="214">
                  <c:v>0.43028404328709602</c:v>
                </c:pt>
                <c:pt idx="215">
                  <c:v>7.5482452277575607E-2</c:v>
                </c:pt>
                <c:pt idx="216">
                  <c:v>0.42681500647624299</c:v>
                </c:pt>
                <c:pt idx="217">
                  <c:v>0.34222324879726501</c:v>
                </c:pt>
                <c:pt idx="218">
                  <c:v>0.37548428017198598</c:v>
                </c:pt>
                <c:pt idx="219">
                  <c:v>0.21206400084671101</c:v>
                </c:pt>
                <c:pt idx="220">
                  <c:v>0.15822688617931599</c:v>
                </c:pt>
                <c:pt idx="221">
                  <c:v>0.16618372332887901</c:v>
                </c:pt>
                <c:pt idx="222">
                  <c:v>9.5742808353963205E-2</c:v>
                </c:pt>
                <c:pt idx="223">
                  <c:v>0.23987931295201201</c:v>
                </c:pt>
                <c:pt idx="224">
                  <c:v>0.26407424370229698</c:v>
                </c:pt>
                <c:pt idx="225">
                  <c:v>0.26847269451704497</c:v>
                </c:pt>
                <c:pt idx="226">
                  <c:v>0.21749796023601101</c:v>
                </c:pt>
                <c:pt idx="227">
                  <c:v>0.127364103400535</c:v>
                </c:pt>
                <c:pt idx="228">
                  <c:v>0.16011434693870499</c:v>
                </c:pt>
                <c:pt idx="229">
                  <c:v>0.21907122767651999</c:v>
                </c:pt>
                <c:pt idx="230">
                  <c:v>0.25517405964738998</c:v>
                </c:pt>
                <c:pt idx="231">
                  <c:v>0.29755053201314202</c:v>
                </c:pt>
                <c:pt idx="232">
                  <c:v>0.23106617757495701</c:v>
                </c:pt>
                <c:pt idx="233">
                  <c:v>0.29250170869779901</c:v>
                </c:pt>
                <c:pt idx="234">
                  <c:v>0.19141761392288001</c:v>
                </c:pt>
                <c:pt idx="235">
                  <c:v>0.14262433740425401</c:v>
                </c:pt>
                <c:pt idx="236">
                  <c:v>0.24828634899054799</c:v>
                </c:pt>
                <c:pt idx="237">
                  <c:v>0.268216789299634</c:v>
                </c:pt>
                <c:pt idx="238">
                  <c:v>0.13361205101384899</c:v>
                </c:pt>
                <c:pt idx="239">
                  <c:v>6.2834573382866299E-2</c:v>
                </c:pt>
                <c:pt idx="240">
                  <c:v>5.9664135267254101E-2</c:v>
                </c:pt>
                <c:pt idx="241">
                  <c:v>0.122108715234375</c:v>
                </c:pt>
                <c:pt idx="242">
                  <c:v>7.7678865539703698E-2</c:v>
                </c:pt>
                <c:pt idx="243">
                  <c:v>5.6035828775634101E-2</c:v>
                </c:pt>
                <c:pt idx="244">
                  <c:v>0.20202579274054899</c:v>
                </c:pt>
                <c:pt idx="245">
                  <c:v>0.119570370675256</c:v>
                </c:pt>
                <c:pt idx="246">
                  <c:v>9.0845073933215906E-2</c:v>
                </c:pt>
                <c:pt idx="247">
                  <c:v>7.8755661519460896E-2</c:v>
                </c:pt>
                <c:pt idx="248">
                  <c:v>7.1922659870137698E-2</c:v>
                </c:pt>
                <c:pt idx="249">
                  <c:v>0.15363465299214199</c:v>
                </c:pt>
                <c:pt idx="250">
                  <c:v>7.4614521994746705E-2</c:v>
                </c:pt>
                <c:pt idx="251">
                  <c:v>3.8911909422335501E-2</c:v>
                </c:pt>
                <c:pt idx="252">
                  <c:v>4.71428029086274E-2</c:v>
                </c:pt>
                <c:pt idx="253">
                  <c:v>0.122907875783454</c:v>
                </c:pt>
                <c:pt idx="254">
                  <c:v>6.7069664123763001E-2</c:v>
                </c:pt>
                <c:pt idx="255">
                  <c:v>0.127811234494694</c:v>
                </c:pt>
                <c:pt idx="256">
                  <c:v>0.12051831927282</c:v>
                </c:pt>
                <c:pt idx="257">
                  <c:v>0.221277739096578</c:v>
                </c:pt>
                <c:pt idx="258">
                  <c:v>0.31276679429119197</c:v>
                </c:pt>
                <c:pt idx="259">
                  <c:v>0.24652428434418699</c:v>
                </c:pt>
                <c:pt idx="260">
                  <c:v>0.255442747343194</c:v>
                </c:pt>
                <c:pt idx="261">
                  <c:v>0.37689572143604999</c:v>
                </c:pt>
                <c:pt idx="262">
                  <c:v>0.35150537330652898</c:v>
                </c:pt>
                <c:pt idx="263">
                  <c:v>0.40881842732311002</c:v>
                </c:pt>
                <c:pt idx="264">
                  <c:v>0.42495400544712503</c:v>
                </c:pt>
                <c:pt idx="265">
                  <c:v>0.51949589995614298</c:v>
                </c:pt>
                <c:pt idx="266">
                  <c:v>0.473175905181621</c:v>
                </c:pt>
                <c:pt idx="267">
                  <c:v>0.36780047676087901</c:v>
                </c:pt>
                <c:pt idx="268">
                  <c:v>0.31281281121340399</c:v>
                </c:pt>
                <c:pt idx="269">
                  <c:v>0.23343349257318799</c:v>
                </c:pt>
                <c:pt idx="270">
                  <c:v>0.21026972435480101</c:v>
                </c:pt>
                <c:pt idx="271">
                  <c:v>0.19394189775576701</c:v>
                </c:pt>
                <c:pt idx="272">
                  <c:v>0.28476805362096302</c:v>
                </c:pt>
                <c:pt idx="273">
                  <c:v>0.115999457511617</c:v>
                </c:pt>
                <c:pt idx="274">
                  <c:v>0.16625760605398601</c:v>
                </c:pt>
                <c:pt idx="275">
                  <c:v>0.177531368521536</c:v>
                </c:pt>
                <c:pt idx="276">
                  <c:v>0.23295606700523999</c:v>
                </c:pt>
                <c:pt idx="277">
                  <c:v>0.11967058530585099</c:v>
                </c:pt>
                <c:pt idx="278">
                  <c:v>0.12609454764662401</c:v>
                </c:pt>
                <c:pt idx="279">
                  <c:v>0.135436110680413</c:v>
                </c:pt>
                <c:pt idx="280">
                  <c:v>0.19750782575283399</c:v>
                </c:pt>
                <c:pt idx="281">
                  <c:v>0.18876512183171901</c:v>
                </c:pt>
                <c:pt idx="282">
                  <c:v>0.154323117278344</c:v>
                </c:pt>
                <c:pt idx="283">
                  <c:v>0.24587506226664799</c:v>
                </c:pt>
                <c:pt idx="284">
                  <c:v>0.58670936696181797</c:v>
                </c:pt>
                <c:pt idx="285">
                  <c:v>0.42647563167493002</c:v>
                </c:pt>
                <c:pt idx="286">
                  <c:v>0.36386960900571602</c:v>
                </c:pt>
                <c:pt idx="287">
                  <c:v>0.21789140492092199</c:v>
                </c:pt>
                <c:pt idx="288">
                  <c:v>0.303861497244929</c:v>
                </c:pt>
                <c:pt idx="289">
                  <c:v>0.25854416007548803</c:v>
                </c:pt>
                <c:pt idx="290">
                  <c:v>0.17834944713863601</c:v>
                </c:pt>
                <c:pt idx="291">
                  <c:v>0.15991084988270199</c:v>
                </c:pt>
                <c:pt idx="292">
                  <c:v>9.2267124654345806E-2</c:v>
                </c:pt>
                <c:pt idx="293">
                  <c:v>0.20036215317780701</c:v>
                </c:pt>
                <c:pt idx="294">
                  <c:v>0.161473380041362</c:v>
                </c:pt>
                <c:pt idx="295">
                  <c:v>0.18611850968061799</c:v>
                </c:pt>
                <c:pt idx="296">
                  <c:v>0.123452537187745</c:v>
                </c:pt>
                <c:pt idx="297">
                  <c:v>0.21866576746192001</c:v>
                </c:pt>
                <c:pt idx="298">
                  <c:v>0.14193881308808201</c:v>
                </c:pt>
                <c:pt idx="299">
                  <c:v>0.15052710467021899</c:v>
                </c:pt>
                <c:pt idx="300">
                  <c:v>0.129718635920375</c:v>
                </c:pt>
                <c:pt idx="301">
                  <c:v>8.8998772754249597E-2</c:v>
                </c:pt>
                <c:pt idx="302">
                  <c:v>0.109172080152786</c:v>
                </c:pt>
                <c:pt idx="303">
                  <c:v>4.4058390872594597E-2</c:v>
                </c:pt>
                <c:pt idx="304">
                  <c:v>4.3570611497149102E-2</c:v>
                </c:pt>
                <c:pt idx="305">
                  <c:v>7.0104735793202005E-2</c:v>
                </c:pt>
                <c:pt idx="306">
                  <c:v>0.18838561004825499</c:v>
                </c:pt>
                <c:pt idx="307">
                  <c:v>6.5748978456283094E-2</c:v>
                </c:pt>
                <c:pt idx="308">
                  <c:v>0.126866098042376</c:v>
                </c:pt>
                <c:pt idx="309">
                  <c:v>0.23290186929685799</c:v>
                </c:pt>
                <c:pt idx="310">
                  <c:v>0.193464727837387</c:v>
                </c:pt>
                <c:pt idx="311">
                  <c:v>0.204499202309436</c:v>
                </c:pt>
                <c:pt idx="312">
                  <c:v>0.25998001587328201</c:v>
                </c:pt>
                <c:pt idx="313">
                  <c:v>0.25335178952780102</c:v>
                </c:pt>
                <c:pt idx="314">
                  <c:v>0.208866975176043</c:v>
                </c:pt>
                <c:pt idx="315">
                  <c:v>0.131209072900903</c:v>
                </c:pt>
                <c:pt idx="316">
                  <c:v>0.105146749882305</c:v>
                </c:pt>
                <c:pt idx="317">
                  <c:v>7.26377117113962E-2</c:v>
                </c:pt>
                <c:pt idx="318">
                  <c:v>0.29189045058108498</c:v>
                </c:pt>
                <c:pt idx="319">
                  <c:v>0.32191828187128801</c:v>
                </c:pt>
                <c:pt idx="320">
                  <c:v>0.233095523844499</c:v>
                </c:pt>
                <c:pt idx="321">
                  <c:v>8.8631659974826194E-2</c:v>
                </c:pt>
                <c:pt idx="322">
                  <c:v>0.203595736736677</c:v>
                </c:pt>
                <c:pt idx="323">
                  <c:v>0.250691116650469</c:v>
                </c:pt>
                <c:pt idx="324">
                  <c:v>0.17611596468917001</c:v>
                </c:pt>
                <c:pt idx="325">
                  <c:v>0.18986518192214999</c:v>
                </c:pt>
                <c:pt idx="326">
                  <c:v>0.17433050810735101</c:v>
                </c:pt>
                <c:pt idx="327">
                  <c:v>0.151036102959796</c:v>
                </c:pt>
                <c:pt idx="328">
                  <c:v>0.121692262088358</c:v>
                </c:pt>
                <c:pt idx="329">
                  <c:v>0.32450162075434802</c:v>
                </c:pt>
                <c:pt idx="330">
                  <c:v>0.223017945704889</c:v>
                </c:pt>
                <c:pt idx="331">
                  <c:v>0.162322647905738</c:v>
                </c:pt>
                <c:pt idx="332">
                  <c:v>0.13416860012304399</c:v>
                </c:pt>
                <c:pt idx="333">
                  <c:v>8.7321583764411806E-2</c:v>
                </c:pt>
                <c:pt idx="334">
                  <c:v>0.14260746453277701</c:v>
                </c:pt>
                <c:pt idx="335">
                  <c:v>0.100858611856081</c:v>
                </c:pt>
                <c:pt idx="336">
                  <c:v>0.114271522082562</c:v>
                </c:pt>
                <c:pt idx="337">
                  <c:v>0.181315876899109</c:v>
                </c:pt>
                <c:pt idx="338">
                  <c:v>0.111397253991297</c:v>
                </c:pt>
                <c:pt idx="339">
                  <c:v>4.5120231352632899E-2</c:v>
                </c:pt>
                <c:pt idx="340">
                  <c:v>4.6724048916499603E-2</c:v>
                </c:pt>
                <c:pt idx="341">
                  <c:v>0.113342108078667</c:v>
                </c:pt>
                <c:pt idx="342">
                  <c:v>1.8512863455392801E-2</c:v>
                </c:pt>
                <c:pt idx="343">
                  <c:v>0.113997210096266</c:v>
                </c:pt>
                <c:pt idx="344">
                  <c:v>3.7091940148857097E-2</c:v>
                </c:pt>
                <c:pt idx="345">
                  <c:v>7.6162607952823494E-2</c:v>
                </c:pt>
                <c:pt idx="346">
                  <c:v>1.3824250381141499E-3</c:v>
                </c:pt>
                <c:pt idx="347">
                  <c:v>6.0061031221331296E-3</c:v>
                </c:pt>
                <c:pt idx="348">
                  <c:v>4.5096583767607404E-3</c:v>
                </c:pt>
                <c:pt idx="349">
                  <c:v>1.0026703875609101E-2</c:v>
                </c:pt>
                <c:pt idx="350">
                  <c:v>1.13321783938023E-2</c:v>
                </c:pt>
                <c:pt idx="351">
                  <c:v>1.3580105043850901E-2</c:v>
                </c:pt>
                <c:pt idx="352">
                  <c:v>2.7345300374820601E-2</c:v>
                </c:pt>
                <c:pt idx="353">
                  <c:v>1.52231648163816E-2</c:v>
                </c:pt>
                <c:pt idx="354">
                  <c:v>3.1293424475812903E-2</c:v>
                </c:pt>
                <c:pt idx="355">
                  <c:v>3.7317167418127301E-3</c:v>
                </c:pt>
                <c:pt idx="356">
                  <c:v>1.9441638335368501E-2</c:v>
                </c:pt>
                <c:pt idx="357">
                  <c:v>0.26805573007189198</c:v>
                </c:pt>
                <c:pt idx="358">
                  <c:v>3.8253356135570502E-2</c:v>
                </c:pt>
                <c:pt idx="359">
                  <c:v>0.106709791340101</c:v>
                </c:pt>
                <c:pt idx="360">
                  <c:v>5.4049175983921699E-2</c:v>
                </c:pt>
                <c:pt idx="361">
                  <c:v>0.23467045300719899</c:v>
                </c:pt>
                <c:pt idx="362">
                  <c:v>0.101073101843502</c:v>
                </c:pt>
                <c:pt idx="363">
                  <c:v>0.13943127430188801</c:v>
                </c:pt>
                <c:pt idx="364">
                  <c:v>0.157945032530768</c:v>
                </c:pt>
                <c:pt idx="365">
                  <c:v>0.357615909277127</c:v>
                </c:pt>
                <c:pt idx="366">
                  <c:v>0.212019389997123</c:v>
                </c:pt>
                <c:pt idx="367">
                  <c:v>0.18916048388838899</c:v>
                </c:pt>
                <c:pt idx="368">
                  <c:v>0.18911957995753401</c:v>
                </c:pt>
                <c:pt idx="369">
                  <c:v>0.26526940543196498</c:v>
                </c:pt>
                <c:pt idx="370">
                  <c:v>0.23315138327507301</c:v>
                </c:pt>
                <c:pt idx="371">
                  <c:v>0.130375655309733</c:v>
                </c:pt>
                <c:pt idx="372">
                  <c:v>0.353624580399169</c:v>
                </c:pt>
                <c:pt idx="373">
                  <c:v>0.326193253944769</c:v>
                </c:pt>
                <c:pt idx="374">
                  <c:v>0.18129056759189199</c:v>
                </c:pt>
                <c:pt idx="375">
                  <c:v>0.24102513431508699</c:v>
                </c:pt>
                <c:pt idx="376">
                  <c:v>0.18897347622951099</c:v>
                </c:pt>
                <c:pt idx="377">
                  <c:v>0.30152013067783301</c:v>
                </c:pt>
                <c:pt idx="378">
                  <c:v>0.248219624453341</c:v>
                </c:pt>
                <c:pt idx="379">
                  <c:v>0.13119616259772701</c:v>
                </c:pt>
                <c:pt idx="380">
                  <c:v>0.120129731929698</c:v>
                </c:pt>
                <c:pt idx="381">
                  <c:v>0.14559345148519001</c:v>
                </c:pt>
                <c:pt idx="382">
                  <c:v>0.195124532656612</c:v>
                </c:pt>
                <c:pt idx="383">
                  <c:v>7.8945864797936499E-2</c:v>
                </c:pt>
                <c:pt idx="384">
                  <c:v>0.102971172059956</c:v>
                </c:pt>
                <c:pt idx="385">
                  <c:v>0.21783337246902101</c:v>
                </c:pt>
                <c:pt idx="386">
                  <c:v>0.15884734768047201</c:v>
                </c:pt>
                <c:pt idx="387">
                  <c:v>0.21035613390873201</c:v>
                </c:pt>
                <c:pt idx="388">
                  <c:v>0.21320125794926401</c:v>
                </c:pt>
                <c:pt idx="389">
                  <c:v>0.29230664807753398</c:v>
                </c:pt>
                <c:pt idx="390">
                  <c:v>0.17825958631553901</c:v>
                </c:pt>
                <c:pt idx="391">
                  <c:v>0.184269012882054</c:v>
                </c:pt>
                <c:pt idx="392">
                  <c:v>0.126355438030609</c:v>
                </c:pt>
                <c:pt idx="393">
                  <c:v>0.14468436162193801</c:v>
                </c:pt>
                <c:pt idx="394">
                  <c:v>0.23316544400130401</c:v>
                </c:pt>
                <c:pt idx="395">
                  <c:v>0.18150429063060999</c:v>
                </c:pt>
                <c:pt idx="396">
                  <c:v>0.224328661039223</c:v>
                </c:pt>
                <c:pt idx="397">
                  <c:v>0.13095035553824499</c:v>
                </c:pt>
                <c:pt idx="398">
                  <c:v>0.133918958320045</c:v>
                </c:pt>
                <c:pt idx="399">
                  <c:v>0.27856982984859502</c:v>
                </c:pt>
                <c:pt idx="400">
                  <c:v>2.2958353790624799E-2</c:v>
                </c:pt>
                <c:pt idx="401">
                  <c:v>9.1073241172516306E-2</c:v>
                </c:pt>
                <c:pt idx="402">
                  <c:v>5.4502442667708401E-2</c:v>
                </c:pt>
                <c:pt idx="403">
                  <c:v>7.7952666226864198E-2</c:v>
                </c:pt>
                <c:pt idx="404">
                  <c:v>6.5285357964998805E-2</c:v>
                </c:pt>
                <c:pt idx="405">
                  <c:v>0.10383552324883601</c:v>
                </c:pt>
                <c:pt idx="406">
                  <c:v>0.327733159116674</c:v>
                </c:pt>
                <c:pt idx="407">
                  <c:v>0.38490279372569502</c:v>
                </c:pt>
                <c:pt idx="408">
                  <c:v>0.27566628988181202</c:v>
                </c:pt>
                <c:pt idx="409">
                  <c:v>0.50922965243546503</c:v>
                </c:pt>
                <c:pt idx="410">
                  <c:v>0.508109651678742</c:v>
                </c:pt>
                <c:pt idx="411">
                  <c:v>0.50670153385906003</c:v>
                </c:pt>
                <c:pt idx="412">
                  <c:v>0.44714643313249097</c:v>
                </c:pt>
                <c:pt idx="413">
                  <c:v>0.46458377885596602</c:v>
                </c:pt>
                <c:pt idx="414">
                  <c:v>0.49744676385355402</c:v>
                </c:pt>
                <c:pt idx="415">
                  <c:v>0.52727557195519104</c:v>
                </c:pt>
                <c:pt idx="416">
                  <c:v>0.40505053616744702</c:v>
                </c:pt>
                <c:pt idx="417">
                  <c:v>0.278212176103182</c:v>
                </c:pt>
                <c:pt idx="418">
                  <c:v>0.42456592940313898</c:v>
                </c:pt>
                <c:pt idx="419">
                  <c:v>0.42176579968654798</c:v>
                </c:pt>
                <c:pt idx="420">
                  <c:v>0.38670013801241898</c:v>
                </c:pt>
                <c:pt idx="421">
                  <c:v>0.41241388284526198</c:v>
                </c:pt>
                <c:pt idx="422">
                  <c:v>0.39997295227572199</c:v>
                </c:pt>
                <c:pt idx="423">
                  <c:v>0.310638511638894</c:v>
                </c:pt>
                <c:pt idx="424">
                  <c:v>0.31786521362269599</c:v>
                </c:pt>
                <c:pt idx="425">
                  <c:v>0.188310449075309</c:v>
                </c:pt>
                <c:pt idx="426">
                  <c:v>0.114368157619207</c:v>
                </c:pt>
                <c:pt idx="427">
                  <c:v>0.21071455460284899</c:v>
                </c:pt>
                <c:pt idx="428">
                  <c:v>0.23430282892863999</c:v>
                </c:pt>
                <c:pt idx="429">
                  <c:v>0.32554825008509902</c:v>
                </c:pt>
                <c:pt idx="430">
                  <c:v>0.28842486503939802</c:v>
                </c:pt>
                <c:pt idx="431">
                  <c:v>0.226506028408547</c:v>
                </c:pt>
                <c:pt idx="432">
                  <c:v>0.34066966637347901</c:v>
                </c:pt>
                <c:pt idx="433">
                  <c:v>0.26418979730696202</c:v>
                </c:pt>
                <c:pt idx="434">
                  <c:v>0.26828070169159501</c:v>
                </c:pt>
                <c:pt idx="435">
                  <c:v>0.15424335461317701</c:v>
                </c:pt>
                <c:pt idx="436">
                  <c:v>0.22237191924694799</c:v>
                </c:pt>
                <c:pt idx="437">
                  <c:v>0.267358318050815</c:v>
                </c:pt>
                <c:pt idx="438">
                  <c:v>0.158522544904527</c:v>
                </c:pt>
                <c:pt idx="439">
                  <c:v>9.6380526200949002E-2</c:v>
                </c:pt>
                <c:pt idx="440">
                  <c:v>5.4825328071894802E-2</c:v>
                </c:pt>
                <c:pt idx="441">
                  <c:v>4.1115608697147199E-2</c:v>
                </c:pt>
                <c:pt idx="442">
                  <c:v>4.5554707793183102E-2</c:v>
                </c:pt>
                <c:pt idx="443">
                  <c:v>0.121967341023358</c:v>
                </c:pt>
                <c:pt idx="444">
                  <c:v>0.211326324018699</c:v>
                </c:pt>
                <c:pt idx="445">
                  <c:v>0.22757515490126901</c:v>
                </c:pt>
                <c:pt idx="446">
                  <c:v>1.23233317683319E-2</c:v>
                </c:pt>
                <c:pt idx="447">
                  <c:v>3.3967007656321102E-2</c:v>
                </c:pt>
                <c:pt idx="448">
                  <c:v>2.6612864362948799E-2</c:v>
                </c:pt>
                <c:pt idx="449">
                  <c:v>2.77820776614814E-2</c:v>
                </c:pt>
                <c:pt idx="450">
                  <c:v>8.8486706669858896E-3</c:v>
                </c:pt>
                <c:pt idx="451">
                  <c:v>5.5404374343060499E-3</c:v>
                </c:pt>
                <c:pt idx="452">
                  <c:v>2.24493555010482E-2</c:v>
                </c:pt>
                <c:pt idx="453">
                  <c:v>1.72118628046368E-2</c:v>
                </c:pt>
                <c:pt idx="454">
                  <c:v>9.2735602487419196E-3</c:v>
                </c:pt>
                <c:pt idx="455">
                  <c:v>7.3143897855726496E-3</c:v>
                </c:pt>
                <c:pt idx="456">
                  <c:v>4.0887313633062902E-2</c:v>
                </c:pt>
                <c:pt idx="457">
                  <c:v>9.2269042026104607E-3</c:v>
                </c:pt>
                <c:pt idx="458">
                  <c:v>3.7136423173661899E-2</c:v>
                </c:pt>
                <c:pt idx="459">
                  <c:v>0.186643358243401</c:v>
                </c:pt>
                <c:pt idx="460">
                  <c:v>0.205383621989391</c:v>
                </c:pt>
                <c:pt idx="461">
                  <c:v>0.23472656808734099</c:v>
                </c:pt>
                <c:pt idx="462">
                  <c:v>0.21238075066126999</c:v>
                </c:pt>
                <c:pt idx="463">
                  <c:v>0.24479161939812699</c:v>
                </c:pt>
                <c:pt idx="464">
                  <c:v>0.247338144743417</c:v>
                </c:pt>
                <c:pt idx="465">
                  <c:v>0.272038878163679</c:v>
                </c:pt>
                <c:pt idx="466">
                  <c:v>0.26462273985010498</c:v>
                </c:pt>
                <c:pt idx="467">
                  <c:v>0.17070935980363</c:v>
                </c:pt>
                <c:pt idx="468">
                  <c:v>0.110656125894118</c:v>
                </c:pt>
                <c:pt idx="469">
                  <c:v>0.147794849913891</c:v>
                </c:pt>
                <c:pt idx="470">
                  <c:v>0.289894466580146</c:v>
                </c:pt>
                <c:pt idx="471">
                  <c:v>0.177706744125077</c:v>
                </c:pt>
                <c:pt idx="472">
                  <c:v>0.148962529315016</c:v>
                </c:pt>
                <c:pt idx="473">
                  <c:v>0.224013956421208</c:v>
                </c:pt>
                <c:pt idx="474">
                  <c:v>0.28488156202908499</c:v>
                </c:pt>
                <c:pt idx="475">
                  <c:v>0.31679941057435601</c:v>
                </c:pt>
                <c:pt idx="476">
                  <c:v>0.46206511931357103</c:v>
                </c:pt>
                <c:pt idx="477">
                  <c:v>0.46880762101587697</c:v>
                </c:pt>
                <c:pt idx="478">
                  <c:v>0.19211349204655001</c:v>
                </c:pt>
                <c:pt idx="479">
                  <c:v>0.228882163316869</c:v>
                </c:pt>
                <c:pt idx="480">
                  <c:v>0.187401359212057</c:v>
                </c:pt>
                <c:pt idx="481">
                  <c:v>0.15155404898424699</c:v>
                </c:pt>
                <c:pt idx="482">
                  <c:v>0.25809920200265601</c:v>
                </c:pt>
                <c:pt idx="483">
                  <c:v>0.17020509103105899</c:v>
                </c:pt>
                <c:pt idx="484">
                  <c:v>0.119875360609694</c:v>
                </c:pt>
                <c:pt idx="485">
                  <c:v>0.120630038133968</c:v>
                </c:pt>
                <c:pt idx="486">
                  <c:v>0.16327737121684999</c:v>
                </c:pt>
                <c:pt idx="487">
                  <c:v>0.13380800640760099</c:v>
                </c:pt>
                <c:pt idx="488">
                  <c:v>0.157787041097841</c:v>
                </c:pt>
                <c:pt idx="489">
                  <c:v>0.16608836604007399</c:v>
                </c:pt>
                <c:pt idx="490">
                  <c:v>0.15777361949552901</c:v>
                </c:pt>
                <c:pt idx="491">
                  <c:v>0.16832798407916799</c:v>
                </c:pt>
                <c:pt idx="492">
                  <c:v>0.201377721086066</c:v>
                </c:pt>
                <c:pt idx="493">
                  <c:v>0.17650480768186</c:v>
                </c:pt>
                <c:pt idx="494">
                  <c:v>8.1611522841841505E-2</c:v>
                </c:pt>
                <c:pt idx="495">
                  <c:v>7.0670999585975502E-2</c:v>
                </c:pt>
                <c:pt idx="496">
                  <c:v>6.08190321899875E-2</c:v>
                </c:pt>
                <c:pt idx="497">
                  <c:v>3.6861599888229998E-2</c:v>
                </c:pt>
                <c:pt idx="498">
                  <c:v>5.85989713428339E-2</c:v>
                </c:pt>
                <c:pt idx="499">
                  <c:v>2.7109080174133101E-2</c:v>
                </c:pt>
                <c:pt idx="500">
                  <c:v>3.7271789619835002E-2</c:v>
                </c:pt>
                <c:pt idx="501">
                  <c:v>6.4379208071777203E-2</c:v>
                </c:pt>
                <c:pt idx="502">
                  <c:v>2.9801837072229598E-2</c:v>
                </c:pt>
                <c:pt idx="503">
                  <c:v>1.0253337217502399E-2</c:v>
                </c:pt>
                <c:pt idx="504">
                  <c:v>1.9789321747635799E-2</c:v>
                </c:pt>
                <c:pt idx="505">
                  <c:v>1.4333632145069899E-2</c:v>
                </c:pt>
                <c:pt idx="506">
                  <c:v>7.7086014191874502E-3</c:v>
                </c:pt>
                <c:pt idx="507">
                  <c:v>7.1492401647456905E-2</c:v>
                </c:pt>
                <c:pt idx="508">
                  <c:v>0.18956338760731101</c:v>
                </c:pt>
                <c:pt idx="509">
                  <c:v>0.213027671892698</c:v>
                </c:pt>
                <c:pt idx="510">
                  <c:v>0.209836014862955</c:v>
                </c:pt>
                <c:pt idx="511">
                  <c:v>0.17767555487780001</c:v>
                </c:pt>
                <c:pt idx="512">
                  <c:v>0.27951790627094297</c:v>
                </c:pt>
                <c:pt idx="513">
                  <c:v>0.28882725745918297</c:v>
                </c:pt>
                <c:pt idx="514">
                  <c:v>0.33669610514048598</c:v>
                </c:pt>
                <c:pt idx="515">
                  <c:v>0.17301838670039399</c:v>
                </c:pt>
                <c:pt idx="516">
                  <c:v>0.146880135760146</c:v>
                </c:pt>
                <c:pt idx="517">
                  <c:v>0.12939613399054001</c:v>
                </c:pt>
                <c:pt idx="518">
                  <c:v>0.16278856924313301</c:v>
                </c:pt>
                <c:pt idx="519">
                  <c:v>0.17985905783675199</c:v>
                </c:pt>
                <c:pt idx="520">
                  <c:v>8.6602313705283901E-2</c:v>
                </c:pt>
                <c:pt idx="521">
                  <c:v>0.18248624062069699</c:v>
                </c:pt>
                <c:pt idx="522">
                  <c:v>0.11894454053317501</c:v>
                </c:pt>
                <c:pt idx="523">
                  <c:v>0.109323935996085</c:v>
                </c:pt>
                <c:pt idx="524">
                  <c:v>0.15283357507130399</c:v>
                </c:pt>
                <c:pt idx="525">
                  <c:v>0.138196486889204</c:v>
                </c:pt>
                <c:pt idx="526">
                  <c:v>0.12542679097541701</c:v>
                </c:pt>
                <c:pt idx="527">
                  <c:v>0.10314948763352701</c:v>
                </c:pt>
                <c:pt idx="528">
                  <c:v>0.13529511994374699</c:v>
                </c:pt>
                <c:pt idx="529">
                  <c:v>0.31555132938414399</c:v>
                </c:pt>
                <c:pt idx="530">
                  <c:v>0.17802643390966499</c:v>
                </c:pt>
                <c:pt idx="531">
                  <c:v>0.169563154966204</c:v>
                </c:pt>
                <c:pt idx="532">
                  <c:v>0.28349415182439802</c:v>
                </c:pt>
                <c:pt idx="533">
                  <c:v>0.20967917385308299</c:v>
                </c:pt>
                <c:pt idx="534">
                  <c:v>4.4994579590037803E-2</c:v>
                </c:pt>
                <c:pt idx="535">
                  <c:v>0.22110351391609201</c:v>
                </c:pt>
                <c:pt idx="536">
                  <c:v>0.26229428358618601</c:v>
                </c:pt>
                <c:pt idx="537">
                  <c:v>6.7354969041476503E-2</c:v>
                </c:pt>
                <c:pt idx="538">
                  <c:v>9.4309125577496405E-2</c:v>
                </c:pt>
                <c:pt idx="539">
                  <c:v>0.11629371016420501</c:v>
                </c:pt>
                <c:pt idx="540">
                  <c:v>4.8055088391477201E-2</c:v>
                </c:pt>
                <c:pt idx="541">
                  <c:v>4.5270936772876698E-2</c:v>
                </c:pt>
                <c:pt idx="542">
                  <c:v>2.48245956358829E-2</c:v>
                </c:pt>
                <c:pt idx="543">
                  <c:v>0.21307777920799501</c:v>
                </c:pt>
                <c:pt idx="544">
                  <c:v>0.17766532889508599</c:v>
                </c:pt>
                <c:pt idx="545">
                  <c:v>0.14899461333578101</c:v>
                </c:pt>
                <c:pt idx="546">
                  <c:v>0.15783318584483699</c:v>
                </c:pt>
                <c:pt idx="547">
                  <c:v>1.85662942150721E-2</c:v>
                </c:pt>
                <c:pt idx="548">
                  <c:v>5.5569651788671397E-2</c:v>
                </c:pt>
                <c:pt idx="549">
                  <c:v>3.0637044210374501E-2</c:v>
                </c:pt>
                <c:pt idx="550">
                  <c:v>6.5648124701768798E-2</c:v>
                </c:pt>
                <c:pt idx="551">
                  <c:v>3.0636660736022801E-2</c:v>
                </c:pt>
                <c:pt idx="552">
                  <c:v>0.12617431031179099</c:v>
                </c:pt>
                <c:pt idx="553">
                  <c:v>0.215202738415911</c:v>
                </c:pt>
                <c:pt idx="554">
                  <c:v>0.174772270560585</c:v>
                </c:pt>
                <c:pt idx="555">
                  <c:v>6.1533572732110298E-2</c:v>
                </c:pt>
                <c:pt idx="556">
                  <c:v>0.10522536212441699</c:v>
                </c:pt>
                <c:pt idx="557">
                  <c:v>0.10830849591261101</c:v>
                </c:pt>
                <c:pt idx="558">
                  <c:v>0.184094276402433</c:v>
                </c:pt>
                <c:pt idx="559">
                  <c:v>0.17633377812097301</c:v>
                </c:pt>
                <c:pt idx="560">
                  <c:v>9.4934955719577496E-2</c:v>
                </c:pt>
                <c:pt idx="561">
                  <c:v>0.13669710217380099</c:v>
                </c:pt>
                <c:pt idx="562">
                  <c:v>8.0713681559574896E-2</c:v>
                </c:pt>
                <c:pt idx="563">
                  <c:v>0.25795245915071402</c:v>
                </c:pt>
                <c:pt idx="564">
                  <c:v>0.18066473744981101</c:v>
                </c:pt>
                <c:pt idx="565">
                  <c:v>0.27338653486056702</c:v>
                </c:pt>
                <c:pt idx="566">
                  <c:v>0.314604147735284</c:v>
                </c:pt>
                <c:pt idx="567">
                  <c:v>0.25361267991178599</c:v>
                </c:pt>
                <c:pt idx="568">
                  <c:v>0.340048054449268</c:v>
                </c:pt>
                <c:pt idx="569">
                  <c:v>0.31055747072588802</c:v>
                </c:pt>
                <c:pt idx="570">
                  <c:v>0.172518591795259</c:v>
                </c:pt>
                <c:pt idx="571">
                  <c:v>0.18249697790254599</c:v>
                </c:pt>
                <c:pt idx="572">
                  <c:v>0.15343307330789699</c:v>
                </c:pt>
                <c:pt idx="573">
                  <c:v>0.28222676909181399</c:v>
                </c:pt>
                <c:pt idx="574">
                  <c:v>0.180323061802388</c:v>
                </c:pt>
                <c:pt idx="575">
                  <c:v>0.117737874572953</c:v>
                </c:pt>
                <c:pt idx="576">
                  <c:v>0.120647422304581</c:v>
                </c:pt>
                <c:pt idx="577">
                  <c:v>0.26253369940647098</c:v>
                </c:pt>
                <c:pt idx="578">
                  <c:v>0.10858817653983199</c:v>
                </c:pt>
                <c:pt idx="579">
                  <c:v>9.6559097424087706E-2</c:v>
                </c:pt>
                <c:pt idx="580">
                  <c:v>0.12424108827975799</c:v>
                </c:pt>
                <c:pt idx="581">
                  <c:v>0.171554920749273</c:v>
                </c:pt>
                <c:pt idx="582">
                  <c:v>0.166802139633493</c:v>
                </c:pt>
                <c:pt idx="583">
                  <c:v>0.343685436500546</c:v>
                </c:pt>
                <c:pt idx="584">
                  <c:v>0.20238702557991201</c:v>
                </c:pt>
                <c:pt idx="585">
                  <c:v>0.31439477073922001</c:v>
                </c:pt>
                <c:pt idx="586">
                  <c:v>0.267478984646837</c:v>
                </c:pt>
                <c:pt idx="587">
                  <c:v>0.24382449708297499</c:v>
                </c:pt>
                <c:pt idx="588">
                  <c:v>0.20922360632318501</c:v>
                </c:pt>
                <c:pt idx="589">
                  <c:v>0.19982209346573801</c:v>
                </c:pt>
                <c:pt idx="590">
                  <c:v>0.20005460674769099</c:v>
                </c:pt>
                <c:pt idx="591">
                  <c:v>0.19430901053519101</c:v>
                </c:pt>
                <c:pt idx="592">
                  <c:v>0.152281499829546</c:v>
                </c:pt>
                <c:pt idx="593">
                  <c:v>0.212695583104069</c:v>
                </c:pt>
                <c:pt idx="594">
                  <c:v>0.106434584580317</c:v>
                </c:pt>
                <c:pt idx="595">
                  <c:v>8.3122411787797099E-2</c:v>
                </c:pt>
                <c:pt idx="596">
                  <c:v>0.123726593524473</c:v>
                </c:pt>
                <c:pt idx="597">
                  <c:v>7.8911991230197195E-2</c:v>
                </c:pt>
                <c:pt idx="598">
                  <c:v>6.8020936165709006E-2</c:v>
                </c:pt>
                <c:pt idx="599">
                  <c:v>7.1120175876676697E-2</c:v>
                </c:pt>
                <c:pt idx="600">
                  <c:v>6.2987579649220707E-2</c:v>
                </c:pt>
                <c:pt idx="601">
                  <c:v>0.10567735056036499</c:v>
                </c:pt>
                <c:pt idx="602">
                  <c:v>8.9350290910034505E-2</c:v>
                </c:pt>
                <c:pt idx="603">
                  <c:v>0.11750165437226601</c:v>
                </c:pt>
                <c:pt idx="604">
                  <c:v>5.6412017114716002E-2</c:v>
                </c:pt>
                <c:pt idx="605">
                  <c:v>4.4284896389704002E-2</c:v>
                </c:pt>
                <c:pt idx="606">
                  <c:v>0.10156957330425399</c:v>
                </c:pt>
                <c:pt idx="607">
                  <c:v>0.11976607041944</c:v>
                </c:pt>
                <c:pt idx="608">
                  <c:v>0.12732422206795199</c:v>
                </c:pt>
                <c:pt idx="609">
                  <c:v>0.25918034402506701</c:v>
                </c:pt>
                <c:pt idx="610">
                  <c:v>0.28873087757210603</c:v>
                </c:pt>
                <c:pt idx="611">
                  <c:v>0.26026455384229202</c:v>
                </c:pt>
                <c:pt idx="612">
                  <c:v>0.33741524737482997</c:v>
                </c:pt>
                <c:pt idx="613">
                  <c:v>0.278207574410961</c:v>
                </c:pt>
                <c:pt idx="614">
                  <c:v>0.27506295690170102</c:v>
                </c:pt>
                <c:pt idx="615">
                  <c:v>3.9398154900373997E-3</c:v>
                </c:pt>
                <c:pt idx="616">
                  <c:v>0.41729985738588898</c:v>
                </c:pt>
                <c:pt idx="617">
                  <c:v>0.185338139374776</c:v>
                </c:pt>
                <c:pt idx="618">
                  <c:v>0.209078908667786</c:v>
                </c:pt>
                <c:pt idx="619">
                  <c:v>0.27088781598446399</c:v>
                </c:pt>
                <c:pt idx="620">
                  <c:v>0.172505170192948</c:v>
                </c:pt>
                <c:pt idx="621">
                  <c:v>0.286961399088277</c:v>
                </c:pt>
                <c:pt idx="622">
                  <c:v>0.44143650003470403</c:v>
                </c:pt>
                <c:pt idx="623">
                  <c:v>0.37504341249223899</c:v>
                </c:pt>
                <c:pt idx="624">
                  <c:v>0.214539966911276</c:v>
                </c:pt>
                <c:pt idx="625">
                  <c:v>0.19402575081401999</c:v>
                </c:pt>
                <c:pt idx="626">
                  <c:v>0.20317749404368499</c:v>
                </c:pt>
                <c:pt idx="627">
                  <c:v>0.16988425082341499</c:v>
                </c:pt>
                <c:pt idx="628">
                  <c:v>0.24890297574818701</c:v>
                </c:pt>
                <c:pt idx="629">
                  <c:v>0.27464816547787502</c:v>
                </c:pt>
                <c:pt idx="630">
                  <c:v>0.24377055502416001</c:v>
                </c:pt>
                <c:pt idx="631">
                  <c:v>0.13927328286896101</c:v>
                </c:pt>
                <c:pt idx="632">
                  <c:v>0.12732268817054501</c:v>
                </c:pt>
                <c:pt idx="633">
                  <c:v>0.237416640664975</c:v>
                </c:pt>
                <c:pt idx="634">
                  <c:v>0.16259120777675801</c:v>
                </c:pt>
                <c:pt idx="635">
                  <c:v>0.25692398093927998</c:v>
                </c:pt>
                <c:pt idx="636">
                  <c:v>0.26107815859195399</c:v>
                </c:pt>
                <c:pt idx="637">
                  <c:v>0.30169039329001701</c:v>
                </c:pt>
                <c:pt idx="638">
                  <c:v>0.136700169968615</c:v>
                </c:pt>
                <c:pt idx="639">
                  <c:v>0.145402992557146</c:v>
                </c:pt>
                <c:pt idx="640">
                  <c:v>0.367753437240396</c:v>
                </c:pt>
                <c:pt idx="641">
                  <c:v>0.14785812318193201</c:v>
                </c:pt>
                <c:pt idx="642">
                  <c:v>0.253969694533279</c:v>
                </c:pt>
                <c:pt idx="643">
                  <c:v>0.20468326999828301</c:v>
                </c:pt>
                <c:pt idx="644">
                  <c:v>0.32813133331859101</c:v>
                </c:pt>
                <c:pt idx="645">
                  <c:v>0.31230969286388699</c:v>
                </c:pt>
                <c:pt idx="646">
                  <c:v>9.2018505449617899E-2</c:v>
                </c:pt>
                <c:pt idx="647">
                  <c:v>7.6108154594872801E-2</c:v>
                </c:pt>
                <c:pt idx="648">
                  <c:v>0.1168502592734</c:v>
                </c:pt>
                <c:pt idx="649">
                  <c:v>0.10119312931560415</c:v>
                </c:pt>
                <c:pt idx="650">
                  <c:v>0.109745246483892</c:v>
                </c:pt>
                <c:pt idx="651">
                  <c:v>8.5535999357808298E-2</c:v>
                </c:pt>
                <c:pt idx="652">
                  <c:v>7.4100027239461394E-2</c:v>
                </c:pt>
                <c:pt idx="653">
                  <c:v>0.10910343824382</c:v>
                </c:pt>
                <c:pt idx="654">
                  <c:v>0.16692255057994701</c:v>
                </c:pt>
                <c:pt idx="655">
                  <c:v>0.15582556978856099</c:v>
                </c:pt>
                <c:pt idx="656">
                  <c:v>0.12171373665205699</c:v>
                </c:pt>
                <c:pt idx="657">
                  <c:v>9.2745828470132893E-2</c:v>
                </c:pt>
                <c:pt idx="658">
                  <c:v>0.124339002064242</c:v>
                </c:pt>
                <c:pt idx="659">
                  <c:v>0.17370288841829501</c:v>
                </c:pt>
                <c:pt idx="660">
                  <c:v>0.25953199000563598</c:v>
                </c:pt>
                <c:pt idx="661">
                  <c:v>0.21310206591694</c:v>
                </c:pt>
                <c:pt idx="662">
                  <c:v>0.21945010033606399</c:v>
                </c:pt>
                <c:pt idx="663">
                  <c:v>0.34315815926686899</c:v>
                </c:pt>
                <c:pt idx="664">
                  <c:v>0.242236146317962</c:v>
                </c:pt>
                <c:pt idx="665">
                  <c:v>0.25411771563306101</c:v>
                </c:pt>
                <c:pt idx="666">
                  <c:v>0.18272105474876099</c:v>
                </c:pt>
                <c:pt idx="667">
                  <c:v>0.172578541618919</c:v>
                </c:pt>
                <c:pt idx="668">
                  <c:v>0.149018644395158</c:v>
                </c:pt>
                <c:pt idx="669">
                  <c:v>0.24767841431821599</c:v>
                </c:pt>
                <c:pt idx="670">
                  <c:v>0.30015956367777002</c:v>
                </c:pt>
                <c:pt idx="671">
                  <c:v>0.223054887067443</c:v>
                </c:pt>
                <c:pt idx="672">
                  <c:v>0.13888341727799899</c:v>
                </c:pt>
                <c:pt idx="673">
                  <c:v>0.12316339752651401</c:v>
                </c:pt>
                <c:pt idx="674">
                  <c:v>0.19453538822751601</c:v>
                </c:pt>
                <c:pt idx="675">
                  <c:v>0.233385558279218</c:v>
                </c:pt>
                <c:pt idx="676">
                  <c:v>0.18467089400270401</c:v>
                </c:pt>
                <c:pt idx="677">
                  <c:v>0.17093906094033801</c:v>
                </c:pt>
                <c:pt idx="678">
                  <c:v>0.146313360668237</c:v>
                </c:pt>
                <c:pt idx="679">
                  <c:v>0.13255225573035301</c:v>
                </c:pt>
                <c:pt idx="680">
                  <c:v>0.164502827420308</c:v>
                </c:pt>
                <c:pt idx="681">
                  <c:v>6.1404980999485E-2</c:v>
                </c:pt>
                <c:pt idx="682">
                  <c:v>0.18858885145469101</c:v>
                </c:pt>
                <c:pt idx="683">
                  <c:v>8.8822246727653598E-2</c:v>
                </c:pt>
                <c:pt idx="684">
                  <c:v>0.146631005256283</c:v>
                </c:pt>
                <c:pt idx="685">
                  <c:v>0.11057099458802599</c:v>
                </c:pt>
                <c:pt idx="686">
                  <c:v>7.3247052456351394E-2</c:v>
                </c:pt>
                <c:pt idx="687">
                  <c:v>0.185807128506985</c:v>
                </c:pt>
                <c:pt idx="688">
                  <c:v>7.1099596086465294E-2</c:v>
                </c:pt>
                <c:pt idx="689">
                  <c:v>7.5465451581314E-2</c:v>
                </c:pt>
                <c:pt idx="690">
                  <c:v>9.8664882914415303E-2</c:v>
                </c:pt>
                <c:pt idx="691">
                  <c:v>9.9379295631754197E-2</c:v>
                </c:pt>
                <c:pt idx="692">
                  <c:v>6.8672586914142297E-2</c:v>
                </c:pt>
                <c:pt idx="693">
                  <c:v>0.125367352450893</c:v>
                </c:pt>
                <c:pt idx="694">
                  <c:v>0.15472985574078399</c:v>
                </c:pt>
                <c:pt idx="695">
                  <c:v>0.208308253045521</c:v>
                </c:pt>
                <c:pt idx="696">
                  <c:v>8.5849170078416706E-2</c:v>
                </c:pt>
                <c:pt idx="697">
                  <c:v>8.95678486922694E-2</c:v>
                </c:pt>
                <c:pt idx="698">
                  <c:v>8.2565607029033705E-2</c:v>
                </c:pt>
                <c:pt idx="699">
                  <c:v>0.107579894644257</c:v>
                </c:pt>
                <c:pt idx="700">
                  <c:v>8.9806625388635306E-2</c:v>
                </c:pt>
                <c:pt idx="701">
                  <c:v>5.8063129848633703E-2</c:v>
                </c:pt>
                <c:pt idx="702">
                  <c:v>5.1787444257209499E-2</c:v>
                </c:pt>
                <c:pt idx="703">
                  <c:v>2.5088425989897498E-2</c:v>
                </c:pt>
                <c:pt idx="704">
                  <c:v>4.21163489304709E-2</c:v>
                </c:pt>
                <c:pt idx="705">
                  <c:v>1.1273634642766201E-2</c:v>
                </c:pt>
                <c:pt idx="706">
                  <c:v>6.2037713679897903E-2</c:v>
                </c:pt>
                <c:pt idx="707">
                  <c:v>3.4248350005732897E-2</c:v>
                </c:pt>
                <c:pt idx="708">
                  <c:v>8.6518971946166895E-2</c:v>
                </c:pt>
                <c:pt idx="709">
                  <c:v>0.14753153085901199</c:v>
                </c:pt>
                <c:pt idx="710">
                  <c:v>0.12611627785989099</c:v>
                </c:pt>
                <c:pt idx="711">
                  <c:v>0.16233555820891399</c:v>
                </c:pt>
                <c:pt idx="712">
                  <c:v>0.14111242586002801</c:v>
                </c:pt>
                <c:pt idx="713">
                  <c:v>9.5454435641435603E-2</c:v>
                </c:pt>
                <c:pt idx="714">
                  <c:v>0.132440792518773</c:v>
                </c:pt>
                <c:pt idx="715">
                  <c:v>0.214297227646609</c:v>
                </c:pt>
                <c:pt idx="716">
                  <c:v>0.108260945092992</c:v>
                </c:pt>
                <c:pt idx="717">
                  <c:v>0.25277862319669597</c:v>
                </c:pt>
                <c:pt idx="718">
                  <c:v>0.137986598594004</c:v>
                </c:pt>
                <c:pt idx="719">
                  <c:v>7.7307151068059202E-2</c:v>
                </c:pt>
                <c:pt idx="720">
                  <c:v>0.26839254837752602</c:v>
                </c:pt>
                <c:pt idx="721">
                  <c:v>0.14035161274612501</c:v>
                </c:pt>
                <c:pt idx="722">
                  <c:v>0.140158341672835</c:v>
                </c:pt>
                <c:pt idx="723">
                  <c:v>0.13701461893706299</c:v>
                </c:pt>
                <c:pt idx="724">
                  <c:v>0.10727068649195</c:v>
                </c:pt>
                <c:pt idx="725">
                  <c:v>0.27423094538315401</c:v>
                </c:pt>
                <c:pt idx="726">
                  <c:v>0.160699912273851</c:v>
                </c:pt>
                <c:pt idx="727">
                  <c:v>0.23396281500340799</c:v>
                </c:pt>
                <c:pt idx="728">
                  <c:v>0.24620663975614099</c:v>
                </c:pt>
                <c:pt idx="729">
                  <c:v>0.144600508563685</c:v>
                </c:pt>
                <c:pt idx="730">
                  <c:v>0.18931975356915601</c:v>
                </c:pt>
                <c:pt idx="731">
                  <c:v>9.31589581717681E-2</c:v>
                </c:pt>
                <c:pt idx="732">
                  <c:v>0.13660506832937699</c:v>
                </c:pt>
                <c:pt idx="733">
                  <c:v>0.26143389496560798</c:v>
                </c:pt>
                <c:pt idx="734">
                  <c:v>0.21857143277138599</c:v>
                </c:pt>
                <c:pt idx="735">
                  <c:v>0.29269216762584299</c:v>
                </c:pt>
                <c:pt idx="736">
                  <c:v>0.15633482372770599</c:v>
                </c:pt>
                <c:pt idx="737">
                  <c:v>0.127486176069181</c:v>
                </c:pt>
                <c:pt idx="738">
                  <c:v>0.16278307277742399</c:v>
                </c:pt>
                <c:pt idx="739">
                  <c:v>0.221526997425225</c:v>
                </c:pt>
                <c:pt idx="740">
                  <c:v>0.115088066802255</c:v>
                </c:pt>
                <c:pt idx="741">
                  <c:v>6.2703936453698206E-2</c:v>
                </c:pt>
                <c:pt idx="742">
                  <c:v>0.13485028969569901</c:v>
                </c:pt>
                <c:pt idx="743">
                  <c:v>0.10384868920158</c:v>
                </c:pt>
                <c:pt idx="744">
                  <c:v>0.229928153523701</c:v>
                </c:pt>
                <c:pt idx="745">
                  <c:v>0.12644018586234901</c:v>
                </c:pt>
                <c:pt idx="746">
                  <c:v>0.23831703844291999</c:v>
                </c:pt>
                <c:pt idx="747">
                  <c:v>0.12029513720009299</c:v>
                </c:pt>
                <c:pt idx="748">
                  <c:v>6.8418087769354E-2</c:v>
                </c:pt>
                <c:pt idx="749">
                  <c:v>8.5764038772324802E-2</c:v>
                </c:pt>
                <c:pt idx="750">
                  <c:v>4.9015691642649503E-2</c:v>
                </c:pt>
                <c:pt idx="751">
                  <c:v>5.2300021640735897E-2</c:v>
                </c:pt>
                <c:pt idx="752">
                  <c:v>0.102179297523561</c:v>
                </c:pt>
                <c:pt idx="753">
                  <c:v>7.62546417972471E-2</c:v>
                </c:pt>
                <c:pt idx="754">
                  <c:v>5.6476824280164303E-2</c:v>
                </c:pt>
                <c:pt idx="755">
                  <c:v>6.6726838053284804E-2</c:v>
                </c:pt>
                <c:pt idx="756">
                  <c:v>0.14744243698461801</c:v>
                </c:pt>
                <c:pt idx="757">
                  <c:v>0.143503771917636</c:v>
                </c:pt>
                <c:pt idx="758">
                  <c:v>0.215687066522191</c:v>
                </c:pt>
                <c:pt idx="759">
                  <c:v>0.32211730505985497</c:v>
                </c:pt>
                <c:pt idx="760">
                  <c:v>0.243988879755098</c:v>
                </c:pt>
                <c:pt idx="761">
                  <c:v>0.405708194680725</c:v>
                </c:pt>
                <c:pt idx="762">
                  <c:v>7.4869276789102795E-2</c:v>
                </c:pt>
                <c:pt idx="763">
                  <c:v>0.19516032359610999</c:v>
                </c:pt>
                <c:pt idx="764">
                  <c:v>0.40872843867522901</c:v>
                </c:pt>
                <c:pt idx="765">
                  <c:v>0.15529790908053201</c:v>
                </c:pt>
                <c:pt idx="766">
                  <c:v>0.44574036050935101</c:v>
                </c:pt>
                <c:pt idx="767">
                  <c:v>0.540107135064396</c:v>
                </c:pt>
                <c:pt idx="768">
                  <c:v>0.441255500140671</c:v>
                </c:pt>
                <c:pt idx="769">
                  <c:v>0.424521446378334</c:v>
                </c:pt>
                <c:pt idx="770">
                  <c:v>0.376130817929062</c:v>
                </c:pt>
                <c:pt idx="771">
                  <c:v>0.489249616110218</c:v>
                </c:pt>
                <c:pt idx="772">
                  <c:v>0.29609243470294599</c:v>
                </c:pt>
                <c:pt idx="773">
                  <c:v>0.35617225616751402</c:v>
                </c:pt>
                <c:pt idx="774">
                  <c:v>0.35427712592108901</c:v>
                </c:pt>
                <c:pt idx="775">
                  <c:v>0.38088589989095301</c:v>
                </c:pt>
                <c:pt idx="776">
                  <c:v>0.450127179268763</c:v>
                </c:pt>
                <c:pt idx="777">
                  <c:v>0.37581815850758898</c:v>
                </c:pt>
                <c:pt idx="778">
                  <c:v>0.49156324469920198</c:v>
                </c:pt>
                <c:pt idx="779">
                  <c:v>0.49191169506017302</c:v>
                </c:pt>
                <c:pt idx="780">
                  <c:v>0.46144005612019301</c:v>
                </c:pt>
                <c:pt idx="781">
                  <c:v>0.44214937885463601</c:v>
                </c:pt>
                <c:pt idx="782">
                  <c:v>0.269433681242569</c:v>
                </c:pt>
                <c:pt idx="783">
                  <c:v>0.41262083117043102</c:v>
                </c:pt>
                <c:pt idx="784">
                  <c:v>0.30021209966396101</c:v>
                </c:pt>
                <c:pt idx="785">
                  <c:v>0.38299079060779301</c:v>
                </c:pt>
                <c:pt idx="786">
                  <c:v>0.369347156646333</c:v>
                </c:pt>
                <c:pt idx="787">
                  <c:v>0.28827620481569599</c:v>
                </c:pt>
                <c:pt idx="788">
                  <c:v>0.30511213493081901</c:v>
                </c:pt>
                <c:pt idx="789">
                  <c:v>0.271210317914298</c:v>
                </c:pt>
                <c:pt idx="790">
                  <c:v>0.137162640036844</c:v>
                </c:pt>
                <c:pt idx="791">
                  <c:v>0.30280668712800601</c:v>
                </c:pt>
                <c:pt idx="792">
                  <c:v>0.27868615040196398</c:v>
                </c:pt>
                <c:pt idx="793">
                  <c:v>0.28908750871924799</c:v>
                </c:pt>
                <c:pt idx="794">
                  <c:v>0.212772789273558</c:v>
                </c:pt>
                <c:pt idx="795">
                  <c:v>0.193239372743333</c:v>
                </c:pt>
                <c:pt idx="796">
                  <c:v>0.21780064932433699</c:v>
                </c:pt>
                <c:pt idx="797">
                  <c:v>0.110030934875957</c:v>
                </c:pt>
                <c:pt idx="798">
                  <c:v>8.5631356646613893E-2</c:v>
                </c:pt>
                <c:pt idx="799">
                  <c:v>8.1258215139081699E-2</c:v>
                </c:pt>
                <c:pt idx="800">
                  <c:v>7.5265277969692498E-2</c:v>
                </c:pt>
                <c:pt idx="801">
                  <c:v>2.67027251860458E-2</c:v>
                </c:pt>
                <c:pt idx="802">
                  <c:v>2.6860077495053501E-2</c:v>
                </c:pt>
                <c:pt idx="803">
                  <c:v>1.6025393160274799E-2</c:v>
                </c:pt>
                <c:pt idx="804">
                  <c:v>1.9986683214011001E-3</c:v>
                </c:pt>
                <c:pt idx="805">
                  <c:v>2.24664840220937E-2</c:v>
                </c:pt>
                <c:pt idx="806">
                  <c:v>6.1809929914949199E-2</c:v>
                </c:pt>
                <c:pt idx="807">
                  <c:v>5.4553061282141399E-3</c:v>
                </c:pt>
                <c:pt idx="808">
                  <c:v>0.128292878280511</c:v>
                </c:pt>
                <c:pt idx="809">
                  <c:v>0.27155787350178201</c:v>
                </c:pt>
                <c:pt idx="810">
                  <c:v>0.188528773806248</c:v>
                </c:pt>
                <c:pt idx="811">
                  <c:v>0.17194427504109899</c:v>
                </c:pt>
                <c:pt idx="812">
                  <c:v>0.34669251454230599</c:v>
                </c:pt>
                <c:pt idx="813">
                  <c:v>0.37371262866683003</c:v>
                </c:pt>
                <c:pt idx="814">
                  <c:v>0.450942317915832</c:v>
                </c:pt>
                <c:pt idx="815">
                  <c:v>0.51348493949222096</c:v>
                </c:pt>
                <c:pt idx="816">
                  <c:v>0.433159206151849</c:v>
                </c:pt>
                <c:pt idx="817">
                  <c:v>0.47947089231541701</c:v>
                </c:pt>
                <c:pt idx="818">
                  <c:v>0.43762348673031698</c:v>
                </c:pt>
                <c:pt idx="819">
                  <c:v>0.50618601650550299</c:v>
                </c:pt>
                <c:pt idx="820">
                  <c:v>0.44581091979007598</c:v>
                </c:pt>
                <c:pt idx="821">
                  <c:v>0.32491142701160097</c:v>
                </c:pt>
                <c:pt idx="822">
                  <c:v>0.41899021232847</c:v>
                </c:pt>
                <c:pt idx="823">
                  <c:v>0.34692502782425999</c:v>
                </c:pt>
                <c:pt idx="824">
                  <c:v>0.40600346993158398</c:v>
                </c:pt>
                <c:pt idx="825">
                  <c:v>0.37118553268869597</c:v>
                </c:pt>
                <c:pt idx="826">
                  <c:v>0.19856557583978601</c:v>
                </c:pt>
                <c:pt idx="827">
                  <c:v>0.49220454164013799</c:v>
                </c:pt>
                <c:pt idx="828">
                  <c:v>0.51222739926799898</c:v>
                </c:pt>
                <c:pt idx="829">
                  <c:v>0.43341229922401397</c:v>
                </c:pt>
                <c:pt idx="830">
                  <c:v>0.30748405162127201</c:v>
                </c:pt>
                <c:pt idx="831">
                  <c:v>0.49280212250497202</c:v>
                </c:pt>
                <c:pt idx="832">
                  <c:v>0.37115101999703698</c:v>
                </c:pt>
                <c:pt idx="833">
                  <c:v>0.43017846001557702</c:v>
                </c:pt>
                <c:pt idx="834">
                  <c:v>0.32236183387149703</c:v>
                </c:pt>
                <c:pt idx="835">
                  <c:v>0.37218179905458199</c:v>
                </c:pt>
                <c:pt idx="836">
                  <c:v>0.34483445348321901</c:v>
                </c:pt>
                <c:pt idx="837">
                  <c:v>0.25449773871566</c:v>
                </c:pt>
                <c:pt idx="838">
                  <c:v>0.34444356529398601</c:v>
                </c:pt>
                <c:pt idx="839">
                  <c:v>0.29787060527208198</c:v>
                </c:pt>
                <c:pt idx="840">
                  <c:v>0.23497160819811899</c:v>
                </c:pt>
                <c:pt idx="841">
                  <c:v>0.18156922562084199</c:v>
                </c:pt>
                <c:pt idx="842">
                  <c:v>0.23492763647244999</c:v>
                </c:pt>
                <c:pt idx="843">
                  <c:v>0.31841601061661501</c:v>
                </c:pt>
                <c:pt idx="844">
                  <c:v>0.35373412623898998</c:v>
                </c:pt>
                <c:pt idx="845">
                  <c:v>0.346289610823385</c:v>
                </c:pt>
                <c:pt idx="846">
                  <c:v>0.33892230157726799</c:v>
                </c:pt>
                <c:pt idx="847">
                  <c:v>0.242072402769759</c:v>
                </c:pt>
                <c:pt idx="848">
                  <c:v>0.14386871167573301</c:v>
                </c:pt>
                <c:pt idx="849">
                  <c:v>0.53988523123950805</c:v>
                </c:pt>
                <c:pt idx="850">
                  <c:v>0.14827764412276301</c:v>
                </c:pt>
                <c:pt idx="851">
                  <c:v>8.4487069180946103E-2</c:v>
                </c:pt>
                <c:pt idx="852">
                  <c:v>0.14501862343189301</c:v>
                </c:pt>
                <c:pt idx="853">
                  <c:v>0.18271709218045901</c:v>
                </c:pt>
                <c:pt idx="854">
                  <c:v>0.144816532448513</c:v>
                </c:pt>
                <c:pt idx="855">
                  <c:v>0.196144446607524</c:v>
                </c:pt>
                <c:pt idx="856">
                  <c:v>0.190532682943789</c:v>
                </c:pt>
                <c:pt idx="857">
                  <c:v>0.14959845761502699</c:v>
                </c:pt>
                <c:pt idx="858">
                  <c:v>0.24094856726951799</c:v>
                </c:pt>
                <c:pt idx="859">
                  <c:v>0.25782821346074197</c:v>
                </c:pt>
                <c:pt idx="860">
                  <c:v>0.20297348568854501</c:v>
                </c:pt>
                <c:pt idx="861">
                  <c:v>0.354100216420142</c:v>
                </c:pt>
                <c:pt idx="862">
                  <c:v>0.35756043332090398</c:v>
                </c:pt>
                <c:pt idx="863">
                  <c:v>0.237755631991936</c:v>
                </c:pt>
                <c:pt idx="864">
                  <c:v>0.34018802258766201</c:v>
                </c:pt>
                <c:pt idx="865">
                  <c:v>0.49804114909879099</c:v>
                </c:pt>
                <c:pt idx="866">
                  <c:v>0.40014014709309198</c:v>
                </c:pt>
                <c:pt idx="867">
                  <c:v>0.36960791920553299</c:v>
                </c:pt>
                <c:pt idx="868">
                  <c:v>0.41067955617701102</c:v>
                </c:pt>
                <c:pt idx="869">
                  <c:v>0.38759542279900699</c:v>
                </c:pt>
                <c:pt idx="870">
                  <c:v>0.35763636124255399</c:v>
                </c:pt>
                <c:pt idx="871">
                  <c:v>0.36415491392343002</c:v>
                </c:pt>
                <c:pt idx="872">
                  <c:v>0.45850392083350999</c:v>
                </c:pt>
                <c:pt idx="873">
                  <c:v>0.35053198757696502</c:v>
                </c:pt>
                <c:pt idx="874">
                  <c:v>0.48093755388613502</c:v>
                </c:pt>
                <c:pt idx="875">
                  <c:v>0.41032675977338701</c:v>
                </c:pt>
                <c:pt idx="876">
                  <c:v>0.464554379155664</c:v>
                </c:pt>
                <c:pt idx="877">
                  <c:v>0.44935524539865901</c:v>
                </c:pt>
                <c:pt idx="878">
                  <c:v>0.31225447255723299</c:v>
                </c:pt>
                <c:pt idx="879">
                  <c:v>0.38484718994468903</c:v>
                </c:pt>
                <c:pt idx="880">
                  <c:v>0.45001571605718299</c:v>
                </c:pt>
                <c:pt idx="881">
                  <c:v>0.51877547947395997</c:v>
                </c:pt>
                <c:pt idx="882">
                  <c:v>0.43029465274416201</c:v>
                </c:pt>
                <c:pt idx="883">
                  <c:v>0.35051703207724599</c:v>
                </c:pt>
                <c:pt idx="884">
                  <c:v>0.417176634294188</c:v>
                </c:pt>
                <c:pt idx="885">
                  <c:v>0.37709781241943002</c:v>
                </c:pt>
                <c:pt idx="886">
                  <c:v>0.30922681472526198</c:v>
                </c:pt>
                <c:pt idx="887">
                  <c:v>0.28641699333355403</c:v>
                </c:pt>
                <c:pt idx="888">
                  <c:v>0.25017968968999799</c:v>
                </c:pt>
                <c:pt idx="889">
                  <c:v>0.32869734146179702</c:v>
                </c:pt>
                <c:pt idx="890">
                  <c:v>0.27564238664721902</c:v>
                </c:pt>
                <c:pt idx="891">
                  <c:v>0.189909281472603</c:v>
                </c:pt>
                <c:pt idx="892">
                  <c:v>0.21823065189745</c:v>
                </c:pt>
                <c:pt idx="893">
                  <c:v>0.28760729772143401</c:v>
                </c:pt>
                <c:pt idx="894">
                  <c:v>0.27519525555306001</c:v>
                </c:pt>
                <c:pt idx="895">
                  <c:v>0.14415120444820001</c:v>
                </c:pt>
                <c:pt idx="896">
                  <c:v>0.16232661047403901</c:v>
                </c:pt>
                <c:pt idx="897">
                  <c:v>9.8657724726515697E-2</c:v>
                </c:pt>
                <c:pt idx="898">
                  <c:v>4.5961701905190097E-2</c:v>
                </c:pt>
                <c:pt idx="899">
                  <c:v>3.1034323638803499E-2</c:v>
                </c:pt>
                <c:pt idx="900">
                  <c:v>0.373753276948117</c:v>
                </c:pt>
                <c:pt idx="901">
                  <c:v>0.32429326635655498</c:v>
                </c:pt>
                <c:pt idx="902">
                  <c:v>0.15505274114497</c:v>
                </c:pt>
                <c:pt idx="903">
                  <c:v>0.38012470330269799</c:v>
                </c:pt>
                <c:pt idx="904">
                  <c:v>0.214659738733811</c:v>
                </c:pt>
                <c:pt idx="905">
                  <c:v>0.62097995847995402</c:v>
                </c:pt>
                <c:pt idx="906">
                  <c:v>0.27864780296678798</c:v>
                </c:pt>
                <c:pt idx="907">
                  <c:v>0.340924804642187</c:v>
                </c:pt>
                <c:pt idx="908">
                  <c:v>0.35985386559402899</c:v>
                </c:pt>
                <c:pt idx="909">
                  <c:v>0.34451374110035898</c:v>
                </c:pt>
                <c:pt idx="910">
                  <c:v>0.196026080857612</c:v>
                </c:pt>
                <c:pt idx="911">
                  <c:v>0.254006252421481</c:v>
                </c:pt>
                <c:pt idx="912">
                  <c:v>0.164681909942582</c:v>
                </c:pt>
                <c:pt idx="913">
                  <c:v>0.24231232988918</c:v>
                </c:pt>
                <c:pt idx="914">
                  <c:v>0.29614957238135903</c:v>
                </c:pt>
                <c:pt idx="915">
                  <c:v>0.242432485186066</c:v>
                </c:pt>
                <c:pt idx="916">
                  <c:v>0.39585290384035499</c:v>
                </c:pt>
                <c:pt idx="917">
                  <c:v>0.36181750992463602</c:v>
                </c:pt>
                <c:pt idx="918">
                  <c:v>0.45068462315144597</c:v>
                </c:pt>
                <c:pt idx="919">
                  <c:v>0.50112428288698396</c:v>
                </c:pt>
                <c:pt idx="920">
                  <c:v>0.164171249930815</c:v>
                </c:pt>
                <c:pt idx="921">
                  <c:v>0.29693978519556402</c:v>
                </c:pt>
                <c:pt idx="922">
                  <c:v>0.31157623425374398</c:v>
                </c:pt>
                <c:pt idx="923">
                  <c:v>0.28130847584412</c:v>
                </c:pt>
                <c:pt idx="924">
                  <c:v>0.25560943086142801</c:v>
                </c:pt>
                <c:pt idx="925">
                  <c:v>0.219419933687059</c:v>
                </c:pt>
                <c:pt idx="926">
                  <c:v>0.195066500204711</c:v>
                </c:pt>
                <c:pt idx="927">
                  <c:v>0.188609303420118</c:v>
                </c:pt>
                <c:pt idx="928">
                  <c:v>0.33354292337070401</c:v>
                </c:pt>
                <c:pt idx="929">
                  <c:v>0.31411803008202899</c:v>
                </c:pt>
                <c:pt idx="930">
                  <c:v>0.26349289658502001</c:v>
                </c:pt>
                <c:pt idx="931">
                  <c:v>0.38013812490500998</c:v>
                </c:pt>
                <c:pt idx="932">
                  <c:v>0.22311202474585601</c:v>
                </c:pt>
                <c:pt idx="933">
                  <c:v>0.256415493948839</c:v>
                </c:pt>
                <c:pt idx="934">
                  <c:v>0.18513528144269201</c:v>
                </c:pt>
                <c:pt idx="935">
                  <c:v>0.27131909680541599</c:v>
                </c:pt>
                <c:pt idx="936">
                  <c:v>0.28516482175025598</c:v>
                </c:pt>
                <c:pt idx="937">
                  <c:v>5.0599440715440397E-2</c:v>
                </c:pt>
                <c:pt idx="938">
                  <c:v>9.3603788419815995E-2</c:v>
                </c:pt>
                <c:pt idx="939">
                  <c:v>4.2534975097814703E-2</c:v>
                </c:pt>
                <c:pt idx="940">
                  <c:v>0.192927480270564</c:v>
                </c:pt>
                <c:pt idx="941">
                  <c:v>6.70683858759238E-2</c:v>
                </c:pt>
                <c:pt idx="942">
                  <c:v>8.6143678380572505E-2</c:v>
                </c:pt>
                <c:pt idx="943">
                  <c:v>0.107861364818452</c:v>
                </c:pt>
                <c:pt idx="944">
                  <c:v>0.22721430553625799</c:v>
                </c:pt>
                <c:pt idx="945">
                  <c:v>0.251968214066632</c:v>
                </c:pt>
                <c:pt idx="946">
                  <c:v>1.90811724447091E-2</c:v>
                </c:pt>
                <c:pt idx="947">
                  <c:v>1.5013020871614199E-2</c:v>
                </c:pt>
                <c:pt idx="948">
                  <c:v>4.3615605821089497E-2</c:v>
                </c:pt>
                <c:pt idx="949">
                  <c:v>1.38909749183487E-2</c:v>
                </c:pt>
                <c:pt idx="950">
                  <c:v>1.3249038853493499E-3</c:v>
                </c:pt>
                <c:pt idx="951">
                  <c:v>8.9732998313096293E-3</c:v>
                </c:pt>
                <c:pt idx="952">
                  <c:v>3.4513969906722398E-3</c:v>
                </c:pt>
                <c:pt idx="953">
                  <c:v>6.9025383317766395E-4</c:v>
                </c:pt>
                <c:pt idx="954">
                  <c:v>1.00351403113479E-2</c:v>
                </c:pt>
                <c:pt idx="955">
                  <c:v>4.0540908468634802E-3</c:v>
                </c:pt>
                <c:pt idx="956">
                  <c:v>1.3748833758627701E-3</c:v>
                </c:pt>
                <c:pt idx="957">
                  <c:v>3.4384866874961401E-4</c:v>
                </c:pt>
                <c:pt idx="958">
                  <c:v>0.19848939226856899</c:v>
                </c:pt>
                <c:pt idx="959">
                  <c:v>0.110080147417767</c:v>
                </c:pt>
                <c:pt idx="960">
                  <c:v>0.176150860855181</c:v>
                </c:pt>
                <c:pt idx="961">
                  <c:v>7.7935793355386501E-2</c:v>
                </c:pt>
                <c:pt idx="962">
                  <c:v>0.14550895930301699</c:v>
                </c:pt>
                <c:pt idx="963">
                  <c:v>0.31537927722498499</c:v>
                </c:pt>
                <c:pt idx="964">
                  <c:v>0.28483017646594899</c:v>
                </c:pt>
                <c:pt idx="965">
                  <c:v>0.29860380823265698</c:v>
                </c:pt>
                <c:pt idx="966">
                  <c:v>0.29464251817892101</c:v>
                </c:pt>
                <c:pt idx="967">
                  <c:v>0.37339664580097498</c:v>
                </c:pt>
                <c:pt idx="968">
                  <c:v>0.35458901839385898</c:v>
                </c:pt>
                <c:pt idx="969">
                  <c:v>0.143942466576056</c:v>
                </c:pt>
                <c:pt idx="970">
                  <c:v>0.40794206060454202</c:v>
                </c:pt>
                <c:pt idx="971">
                  <c:v>0.48727574579689698</c:v>
                </c:pt>
                <c:pt idx="972">
                  <c:v>0.362654250960188</c:v>
                </c:pt>
                <c:pt idx="973">
                  <c:v>0.32270069737367402</c:v>
                </c:pt>
                <c:pt idx="974">
                  <c:v>0.32686254451338298</c:v>
                </c:pt>
                <c:pt idx="975">
                  <c:v>0.49075436946654499</c:v>
                </c:pt>
                <c:pt idx="976">
                  <c:v>0.439555174864944</c:v>
                </c:pt>
                <c:pt idx="977">
                  <c:v>0.35529397207718699</c:v>
                </c:pt>
                <c:pt idx="978">
                  <c:v>0.36918801479035002</c:v>
                </c:pt>
                <c:pt idx="979">
                  <c:v>0.29960851103428299</c:v>
                </c:pt>
                <c:pt idx="980">
                  <c:v>0.47007640982108501</c:v>
                </c:pt>
                <c:pt idx="981">
                  <c:v>0.35856181267814802</c:v>
                </c:pt>
                <c:pt idx="982">
                  <c:v>0.37073661204756297</c:v>
                </c:pt>
                <c:pt idx="983">
                  <c:v>0.39268489439563697</c:v>
                </c:pt>
                <c:pt idx="984">
                  <c:v>0.288739825306981</c:v>
                </c:pt>
                <c:pt idx="985">
                  <c:v>0.38552210480379601</c:v>
                </c:pt>
                <c:pt idx="986">
                  <c:v>0.38671995085392702</c:v>
                </c:pt>
                <c:pt idx="987">
                  <c:v>0.13681444532544099</c:v>
                </c:pt>
                <c:pt idx="988">
                  <c:v>0.47252272053577998</c:v>
                </c:pt>
                <c:pt idx="989">
                  <c:v>0.38277885711604998</c:v>
                </c:pt>
                <c:pt idx="990">
                  <c:v>0.30587345934385801</c:v>
                </c:pt>
                <c:pt idx="991">
                  <c:v>0.35945479661862501</c:v>
                </c:pt>
                <c:pt idx="992">
                  <c:v>0.252972277744337</c:v>
                </c:pt>
                <c:pt idx="993">
                  <c:v>0.25555957919569799</c:v>
                </c:pt>
                <c:pt idx="994">
                  <c:v>0.32164984982505301</c:v>
                </c:pt>
                <c:pt idx="995">
                  <c:v>0.310567057584682</c:v>
                </c:pt>
                <c:pt idx="996">
                  <c:v>0.37585164860097697</c:v>
                </c:pt>
                <c:pt idx="997">
                  <c:v>0.375926042625219</c:v>
                </c:pt>
                <c:pt idx="998">
                  <c:v>0.40169091737163098</c:v>
                </c:pt>
                <c:pt idx="999">
                  <c:v>0.41424522852451001</c:v>
                </c:pt>
                <c:pt idx="1000">
                  <c:v>0.38123907976892901</c:v>
                </c:pt>
                <c:pt idx="1001">
                  <c:v>0.33855646704568398</c:v>
                </c:pt>
                <c:pt idx="1002">
                  <c:v>0.27985063418349199</c:v>
                </c:pt>
                <c:pt idx="1003">
                  <c:v>0.34505686860724299</c:v>
                </c:pt>
                <c:pt idx="1004">
                  <c:v>0.28786115774230198</c:v>
                </c:pt>
                <c:pt idx="1005">
                  <c:v>0.23196823707509301</c:v>
                </c:pt>
                <c:pt idx="1006">
                  <c:v>0.35531276232042402</c:v>
                </c:pt>
                <c:pt idx="1007">
                  <c:v>0.32871728212808798</c:v>
                </c:pt>
                <c:pt idx="1008">
                  <c:v>0.28316410823231197</c:v>
                </c:pt>
                <c:pt idx="1009">
                  <c:v>0.33123683644397101</c:v>
                </c:pt>
                <c:pt idx="1010">
                  <c:v>0.28677745922421299</c:v>
                </c:pt>
                <c:pt idx="1011">
                  <c:v>0.26620022550848399</c:v>
                </c:pt>
                <c:pt idx="1012">
                  <c:v>0.27365292171026001</c:v>
                </c:pt>
                <c:pt idx="1013">
                  <c:v>0.36812617431031203</c:v>
                </c:pt>
                <c:pt idx="1014">
                  <c:v>0.26867005598342097</c:v>
                </c:pt>
                <c:pt idx="1015">
                  <c:v>0.396031858537846</c:v>
                </c:pt>
                <c:pt idx="1016">
                  <c:v>0.33552203450016499</c:v>
                </c:pt>
                <c:pt idx="1017">
                  <c:v>0.47006298821877301</c:v>
                </c:pt>
                <c:pt idx="1018">
                  <c:v>0.49315185111378201</c:v>
                </c:pt>
                <c:pt idx="1019">
                  <c:v>0.35740078016578603</c:v>
                </c:pt>
                <c:pt idx="1020">
                  <c:v>0.154378337584999</c:v>
                </c:pt>
                <c:pt idx="1021">
                  <c:v>0.47026431225345</c:v>
                </c:pt>
                <c:pt idx="1022">
                  <c:v>0.46739221718351098</c:v>
                </c:pt>
                <c:pt idx="1023">
                  <c:v>0.21509332040087401</c:v>
                </c:pt>
                <c:pt idx="1024">
                  <c:v>0.21660625454337201</c:v>
                </c:pt>
                <c:pt idx="1025">
                  <c:v>0.18833460795946999</c:v>
                </c:pt>
                <c:pt idx="1026">
                  <c:v>0.37822394876578103</c:v>
                </c:pt>
                <c:pt idx="1027">
                  <c:v>0.17860420193299201</c:v>
                </c:pt>
                <c:pt idx="1028">
                  <c:v>0.35128551467818397</c:v>
                </c:pt>
                <c:pt idx="1029">
                  <c:v>0.28195654749860299</c:v>
                </c:pt>
                <c:pt idx="1030">
                  <c:v>0.36027798822708201</c:v>
                </c:pt>
                <c:pt idx="1031">
                  <c:v>0.41709508208204599</c:v>
                </c:pt>
                <c:pt idx="1032">
                  <c:v>0.26036668584464501</c:v>
                </c:pt>
                <c:pt idx="1033">
                  <c:v>4.2012299556358497E-2</c:v>
                </c:pt>
                <c:pt idx="1034">
                  <c:v>0.323152557984837</c:v>
                </c:pt>
                <c:pt idx="1035">
                  <c:v>0.207873776604971</c:v>
                </c:pt>
                <c:pt idx="1036">
                  <c:v>0.369787257377375</c:v>
                </c:pt>
                <c:pt idx="1037">
                  <c:v>0.224984785655094</c:v>
                </c:pt>
                <c:pt idx="1038">
                  <c:v>0.35289048266510598</c:v>
                </c:pt>
                <c:pt idx="1039">
                  <c:v>0.19746756094589801</c:v>
                </c:pt>
                <c:pt idx="1040">
                  <c:v>0.190230632979382</c:v>
                </c:pt>
                <c:pt idx="1041">
                  <c:v>0.20909603718883099</c:v>
                </c:pt>
                <c:pt idx="1042">
                  <c:v>0.137113555319818</c:v>
                </c:pt>
                <c:pt idx="1043">
                  <c:v>0.26779011017090298</c:v>
                </c:pt>
                <c:pt idx="1044">
                  <c:v>0.327467155741333</c:v>
                </c:pt>
                <c:pt idx="1045">
                  <c:v>0.26798261429548897</c:v>
                </c:pt>
                <c:pt idx="1046">
                  <c:v>0.231934491332137</c:v>
                </c:pt>
                <c:pt idx="1047">
                  <c:v>0.11836127604414</c:v>
                </c:pt>
                <c:pt idx="1048">
                  <c:v>0.125649206099441</c:v>
                </c:pt>
                <c:pt idx="1049">
                  <c:v>7.7135865857604E-2</c:v>
                </c:pt>
                <c:pt idx="1050">
                  <c:v>0.12532747111831</c:v>
                </c:pt>
                <c:pt idx="1051">
                  <c:v>0.114799566264943</c:v>
                </c:pt>
                <c:pt idx="1052">
                  <c:v>3.8028512340652E-2</c:v>
                </c:pt>
                <c:pt idx="1053">
                  <c:v>2.7468651291305098E-2</c:v>
                </c:pt>
                <c:pt idx="1054">
                  <c:v>4.0189645962417697E-2</c:v>
                </c:pt>
                <c:pt idx="1055">
                  <c:v>1.7846896331160302E-2</c:v>
                </c:pt>
                <c:pt idx="1056">
                  <c:v>4.5453214914749199E-2</c:v>
                </c:pt>
                <c:pt idx="1057">
                  <c:v>6.4825572217232105E-2</c:v>
                </c:pt>
                <c:pt idx="1058">
                  <c:v>0.10028237773016201</c:v>
                </c:pt>
                <c:pt idx="1059">
                  <c:v>0.12426256284345701</c:v>
                </c:pt>
                <c:pt idx="1060">
                  <c:v>6.16422237984438E-2</c:v>
                </c:pt>
                <c:pt idx="1061">
                  <c:v>0.21541531103157299</c:v>
                </c:pt>
                <c:pt idx="1062">
                  <c:v>0.10760520395147299</c:v>
                </c:pt>
                <c:pt idx="1063">
                  <c:v>0.125644093108084</c:v>
                </c:pt>
                <c:pt idx="1064">
                  <c:v>0.196368395628955</c:v>
                </c:pt>
                <c:pt idx="1065">
                  <c:v>0.358936594944607</c:v>
                </c:pt>
                <c:pt idx="1066">
                  <c:v>0.13401457125841801</c:v>
                </c:pt>
                <c:pt idx="1067">
                  <c:v>8.89569740499071E-2</c:v>
                </c:pt>
                <c:pt idx="1068">
                  <c:v>0.24811557507922899</c:v>
                </c:pt>
                <c:pt idx="1069">
                  <c:v>8.3861239038864999E-2</c:v>
                </c:pt>
                <c:pt idx="1070">
                  <c:v>0.18888412670554999</c:v>
                </c:pt>
                <c:pt idx="1071">
                  <c:v>0.24824595635882901</c:v>
                </c:pt>
                <c:pt idx="1072">
                  <c:v>0.16363617538531799</c:v>
                </c:pt>
                <c:pt idx="1073">
                  <c:v>1.7332785050226798E-2</c:v>
                </c:pt>
                <c:pt idx="1074">
                  <c:v>0.107241670266</c:v>
                </c:pt>
                <c:pt idx="1075">
                  <c:v>0.22680603317641099</c:v>
                </c:pt>
                <c:pt idx="1076">
                  <c:v>0.20023893008610699</c:v>
                </c:pt>
                <c:pt idx="1077">
                  <c:v>0.110473847752246</c:v>
                </c:pt>
                <c:pt idx="1078">
                  <c:v>5.5873235650485603E-2</c:v>
                </c:pt>
                <c:pt idx="1079">
                  <c:v>4.5730594695859501E-2</c:v>
                </c:pt>
                <c:pt idx="1080">
                  <c:v>0.132298140059917</c:v>
                </c:pt>
                <c:pt idx="1081">
                  <c:v>0.118127995813483</c:v>
                </c:pt>
                <c:pt idx="1082">
                  <c:v>9.3669362533967807E-2</c:v>
                </c:pt>
                <c:pt idx="1083">
                  <c:v>0.14250622730391099</c:v>
                </c:pt>
                <c:pt idx="1084">
                  <c:v>0.23844128413289201</c:v>
                </c:pt>
                <c:pt idx="1085">
                  <c:v>9.0372633531840996E-2</c:v>
                </c:pt>
                <c:pt idx="1086">
                  <c:v>0.12103818266903001</c:v>
                </c:pt>
                <c:pt idx="1087">
                  <c:v>0.19660384888093899</c:v>
                </c:pt>
                <c:pt idx="1088">
                  <c:v>0.38658305051034703</c:v>
                </c:pt>
                <c:pt idx="1089">
                  <c:v>0.198446187491604</c:v>
                </c:pt>
                <c:pt idx="1090">
                  <c:v>6.9430332233230599E-2</c:v>
                </c:pt>
                <c:pt idx="1091">
                  <c:v>6.7590677943028199E-2</c:v>
                </c:pt>
                <c:pt idx="1092">
                  <c:v>0.12382591338158</c:v>
                </c:pt>
                <c:pt idx="1093">
                  <c:v>7.3094685313916594E-2</c:v>
                </c:pt>
                <c:pt idx="1094">
                  <c:v>4.7443830274763198E-2</c:v>
                </c:pt>
                <c:pt idx="1095">
                  <c:v>6.0089919622497601E-2</c:v>
                </c:pt>
                <c:pt idx="1096">
                  <c:v>0.10669279064383901</c:v>
                </c:pt>
                <c:pt idx="1097">
                  <c:v>7.6592610525936397E-2</c:v>
                </c:pt>
                <c:pt idx="1098">
                  <c:v>4.1768026394284001E-2</c:v>
                </c:pt>
                <c:pt idx="1099">
                  <c:v>2.7921406675956099E-2</c:v>
                </c:pt>
                <c:pt idx="1100">
                  <c:v>3.3527546049197998E-2</c:v>
                </c:pt>
                <c:pt idx="1101">
                  <c:v>8.4016673976113898E-3</c:v>
                </c:pt>
                <c:pt idx="1102">
                  <c:v>3.8779610770976497E-2</c:v>
                </c:pt>
                <c:pt idx="1103">
                  <c:v>5.8584654967034598E-3</c:v>
                </c:pt>
                <c:pt idx="1104">
                  <c:v>2.4068384214201599E-2</c:v>
                </c:pt>
                <c:pt idx="1105">
                  <c:v>2.1076133847376399E-2</c:v>
                </c:pt>
                <c:pt idx="1106">
                  <c:v>3.6467643904183097E-2</c:v>
                </c:pt>
                <c:pt idx="1107">
                  <c:v>4.0481597768895101E-2</c:v>
                </c:pt>
                <c:pt idx="1108">
                  <c:v>0.12092224559001299</c:v>
                </c:pt>
                <c:pt idx="1109">
                  <c:v>6.6400884854284206E-2</c:v>
                </c:pt>
                <c:pt idx="1110">
                  <c:v>0.15889387590182</c:v>
                </c:pt>
                <c:pt idx="1111">
                  <c:v>5.9412959566847799E-2</c:v>
                </c:pt>
                <c:pt idx="1112">
                  <c:v>2.9692163407624698E-2</c:v>
                </c:pt>
                <c:pt idx="1113">
                  <c:v>9.9599154260099701E-2</c:v>
                </c:pt>
                <c:pt idx="1114">
                  <c:v>5.39157269095073E-2</c:v>
                </c:pt>
                <c:pt idx="1115">
                  <c:v>0.12180116880425899</c:v>
                </c:pt>
                <c:pt idx="1116">
                  <c:v>3.0839263018538801E-2</c:v>
                </c:pt>
                <c:pt idx="1117">
                  <c:v>3.11962776400324E-2</c:v>
                </c:pt>
                <c:pt idx="1118">
                  <c:v>6.3468073011982706E-2</c:v>
                </c:pt>
                <c:pt idx="1119">
                  <c:v>0.12970380824544001</c:v>
                </c:pt>
                <c:pt idx="1120">
                  <c:v>7.6668538447585893E-2</c:v>
                </c:pt>
                <c:pt idx="1121">
                  <c:v>0.12854520440397299</c:v>
                </c:pt>
                <c:pt idx="1122">
                  <c:v>0.13617557705540001</c:v>
                </c:pt>
                <c:pt idx="1123">
                  <c:v>8.8822246727653598E-2</c:v>
                </c:pt>
                <c:pt idx="1124">
                  <c:v>9.3391599278505794E-2</c:v>
                </c:pt>
                <c:pt idx="1125">
                  <c:v>0.18703322383436299</c:v>
                </c:pt>
                <c:pt idx="1126">
                  <c:v>3.1694666472543397E-2</c:v>
                </c:pt>
                <c:pt idx="1127">
                  <c:v>4.0989956934551999E-2</c:v>
                </c:pt>
                <c:pt idx="1128">
                  <c:v>0.11294802426983599</c:v>
                </c:pt>
                <c:pt idx="1129">
                  <c:v>0.197829688558749</c:v>
                </c:pt>
                <c:pt idx="1130">
                  <c:v>9.1700605212004405E-2</c:v>
                </c:pt>
                <c:pt idx="1131">
                  <c:v>3.9656360963895999E-2</c:v>
                </c:pt>
                <c:pt idx="1132">
                  <c:v>0.11342685591040701</c:v>
                </c:pt>
                <c:pt idx="1133">
                  <c:v>3.9815886294230399E-2</c:v>
                </c:pt>
                <c:pt idx="1134">
                  <c:v>4.50032716753445E-2</c:v>
                </c:pt>
                <c:pt idx="1135">
                  <c:v>0.18488576746447699</c:v>
                </c:pt>
                <c:pt idx="1136">
                  <c:v>4.0811257886629398E-2</c:v>
                </c:pt>
                <c:pt idx="1137">
                  <c:v>0.12328125197728999</c:v>
                </c:pt>
                <c:pt idx="1138">
                  <c:v>7.4542300991830804E-2</c:v>
                </c:pt>
                <c:pt idx="1139">
                  <c:v>8.4406539567075306E-2</c:v>
                </c:pt>
                <c:pt idx="1140">
                  <c:v>0.12479942693592901</c:v>
                </c:pt>
                <c:pt idx="1141">
                  <c:v>0.16125479966085501</c:v>
                </c:pt>
                <c:pt idx="1142">
                  <c:v>0.12654653608257199</c:v>
                </c:pt>
                <c:pt idx="1143">
                  <c:v>3.9124354213213502E-2</c:v>
                </c:pt>
                <c:pt idx="1144">
                  <c:v>7.4933956129767207E-2</c:v>
                </c:pt>
                <c:pt idx="1145">
                  <c:v>0.192826498691266</c:v>
                </c:pt>
                <c:pt idx="1146">
                  <c:v>0.170807017938547</c:v>
                </c:pt>
                <c:pt idx="1147">
                  <c:v>4.9690606501756503E-2</c:v>
                </c:pt>
                <c:pt idx="1148">
                  <c:v>4.1982772031272597E-2</c:v>
                </c:pt>
                <c:pt idx="1149">
                  <c:v>1.3985309608882999E-2</c:v>
                </c:pt>
                <c:pt idx="1150">
                  <c:v>5.2210672116774597E-2</c:v>
                </c:pt>
                <c:pt idx="1151">
                  <c:v>3.61001476504079E-2</c:v>
                </c:pt>
                <c:pt idx="1152">
                  <c:v>2.40651885946036E-2</c:v>
                </c:pt>
                <c:pt idx="1153">
                  <c:v>6.3647922482960598E-2</c:v>
                </c:pt>
                <c:pt idx="1154">
                  <c:v>1.4593116456431099E-2</c:v>
                </c:pt>
                <c:pt idx="1155">
                  <c:v>0.116564698706119</c:v>
                </c:pt>
                <c:pt idx="1156">
                  <c:v>8.3243845332522798E-2</c:v>
                </c:pt>
                <c:pt idx="1157">
                  <c:v>9.3848061581890505E-2</c:v>
                </c:pt>
                <c:pt idx="1158">
                  <c:v>0.10314808156090401</c:v>
                </c:pt>
                <c:pt idx="1159">
                  <c:v>0.25925320415190201</c:v>
                </c:pt>
                <c:pt idx="1160">
                  <c:v>0.29019511047192997</c:v>
                </c:pt>
                <c:pt idx="1161">
                  <c:v>0.14215394219942201</c:v>
                </c:pt>
                <c:pt idx="1162">
                  <c:v>0.55453586884870398</c:v>
                </c:pt>
                <c:pt idx="1163">
                  <c:v>0.442049547698393</c:v>
                </c:pt>
                <c:pt idx="1164">
                  <c:v>0.40649048235832602</c:v>
                </c:pt>
                <c:pt idx="1165">
                  <c:v>0.36986229052553798</c:v>
                </c:pt>
                <c:pt idx="1166">
                  <c:v>0.30021158836482598</c:v>
                </c:pt>
                <c:pt idx="1167">
                  <c:v>0.34675898342994499</c:v>
                </c:pt>
                <c:pt idx="1168">
                  <c:v>0.21342034962890499</c:v>
                </c:pt>
                <c:pt idx="1169">
                  <c:v>0.22786761800688199</c:v>
                </c:pt>
                <c:pt idx="1170">
                  <c:v>0.315739487466077</c:v>
                </c:pt>
                <c:pt idx="1171">
                  <c:v>0.168751339763516</c:v>
                </c:pt>
                <c:pt idx="1172">
                  <c:v>0.30524302750955501</c:v>
                </c:pt>
                <c:pt idx="1173">
                  <c:v>0.33918255283733301</c:v>
                </c:pt>
                <c:pt idx="1174">
                  <c:v>0.263293106447751</c:v>
                </c:pt>
                <c:pt idx="1175">
                  <c:v>0.29115827021878099</c:v>
                </c:pt>
                <c:pt idx="1176">
                  <c:v>0.25364067353946401</c:v>
                </c:pt>
                <c:pt idx="1177">
                  <c:v>0.18930173027462299</c:v>
                </c:pt>
                <c:pt idx="1178">
                  <c:v>0.150321178943321</c:v>
                </c:pt>
                <c:pt idx="1179">
                  <c:v>0.18749339305648099</c:v>
                </c:pt>
                <c:pt idx="1180">
                  <c:v>0.11859660147134</c:v>
                </c:pt>
                <c:pt idx="1181">
                  <c:v>0.32372010002544999</c:v>
                </c:pt>
                <c:pt idx="1182">
                  <c:v>0.30196304355412201</c:v>
                </c:pt>
                <c:pt idx="1183">
                  <c:v>0.145978971033498</c:v>
                </c:pt>
                <c:pt idx="1184">
                  <c:v>0.235581076767858</c:v>
                </c:pt>
                <c:pt idx="1185">
                  <c:v>0.30286459175512198</c:v>
                </c:pt>
                <c:pt idx="1186">
                  <c:v>0.139483043339376</c:v>
                </c:pt>
                <c:pt idx="1187">
                  <c:v>0.124188168819215</c:v>
                </c:pt>
                <c:pt idx="1188">
                  <c:v>0.25095328528229299</c:v>
                </c:pt>
                <c:pt idx="1189">
                  <c:v>0.124972757342927</c:v>
                </c:pt>
                <c:pt idx="1190">
                  <c:v>0.128737964178127</c:v>
                </c:pt>
                <c:pt idx="1191">
                  <c:v>8.9382119281231007E-2</c:v>
                </c:pt>
                <c:pt idx="1192">
                  <c:v>6.6781419236019393E-2</c:v>
                </c:pt>
                <c:pt idx="1193">
                  <c:v>0.119631215272403</c:v>
                </c:pt>
                <c:pt idx="1194">
                  <c:v>7.6279439805328003E-2</c:v>
                </c:pt>
                <c:pt idx="1195">
                  <c:v>6.8252299024607402E-2</c:v>
                </c:pt>
                <c:pt idx="1196">
                  <c:v>9.97416788941725E-2</c:v>
                </c:pt>
                <c:pt idx="1197">
                  <c:v>9.6742909463367305E-2</c:v>
                </c:pt>
                <c:pt idx="1198">
                  <c:v>6.2809519725217602E-2</c:v>
                </c:pt>
                <c:pt idx="1199">
                  <c:v>4.0317726395907402E-2</c:v>
                </c:pt>
                <c:pt idx="1200">
                  <c:v>3.57070864398484E-2</c:v>
                </c:pt>
                <c:pt idx="1201">
                  <c:v>1.8508517412739501E-2</c:v>
                </c:pt>
                <c:pt idx="1202">
                  <c:v>2.1358243145491802E-2</c:v>
                </c:pt>
                <c:pt idx="1203">
                  <c:v>5.0081239041421498E-2</c:v>
                </c:pt>
                <c:pt idx="1204">
                  <c:v>4.8932733357884201E-2</c:v>
                </c:pt>
                <c:pt idx="1205">
                  <c:v>2.5293456943308E-2</c:v>
                </c:pt>
                <c:pt idx="1206">
                  <c:v>6.6302715420232305E-2</c:v>
                </c:pt>
                <c:pt idx="1207">
                  <c:v>9.3880656901790593E-2</c:v>
                </c:pt>
                <c:pt idx="1208">
                  <c:v>0.137743475854985</c:v>
                </c:pt>
                <c:pt idx="1209">
                  <c:v>0.187017373561156</c:v>
                </c:pt>
                <c:pt idx="1210">
                  <c:v>0.28467908757135302</c:v>
                </c:pt>
                <c:pt idx="1211">
                  <c:v>0.27451829549741003</c:v>
                </c:pt>
                <c:pt idx="1212">
                  <c:v>0.27132753324115499</c:v>
                </c:pt>
                <c:pt idx="1213">
                  <c:v>0.48521214248526401</c:v>
                </c:pt>
                <c:pt idx="1214">
                  <c:v>0.41382251196407999</c:v>
                </c:pt>
                <c:pt idx="1215">
                  <c:v>0.43357757666962499</c:v>
                </c:pt>
                <c:pt idx="1216">
                  <c:v>0.31589159895894398</c:v>
                </c:pt>
                <c:pt idx="1217">
                  <c:v>0.30600102847821098</c:v>
                </c:pt>
                <c:pt idx="1218">
                  <c:v>0.335792511742943</c:v>
                </c:pt>
                <c:pt idx="1219">
                  <c:v>0.45249359949350698</c:v>
                </c:pt>
                <c:pt idx="1220">
                  <c:v>0.25383573415972899</c:v>
                </c:pt>
                <c:pt idx="1221">
                  <c:v>0.216072074771363</c:v>
                </c:pt>
                <c:pt idx="1222">
                  <c:v>0.38339919079242302</c:v>
                </c:pt>
                <c:pt idx="1223">
                  <c:v>0.35649731459302703</c:v>
                </c:pt>
                <c:pt idx="1224">
                  <c:v>0.33145733419623602</c:v>
                </c:pt>
                <c:pt idx="1225">
                  <c:v>0.51962040129568299</c:v>
                </c:pt>
                <c:pt idx="1226">
                  <c:v>0.58952713649859001</c:v>
                </c:pt>
                <c:pt idx="1227">
                  <c:v>0.495458449339651</c:v>
                </c:pt>
                <c:pt idx="1228">
                  <c:v>0.48179717555800899</c:v>
                </c:pt>
                <c:pt idx="1229">
                  <c:v>0.19866745219257201</c:v>
                </c:pt>
                <c:pt idx="1230">
                  <c:v>0.37679269466020898</c:v>
                </c:pt>
                <c:pt idx="1231">
                  <c:v>0.27057336701601598</c:v>
                </c:pt>
                <c:pt idx="1232">
                  <c:v>0.31308073196050401</c:v>
                </c:pt>
                <c:pt idx="1233">
                  <c:v>0.25800346123949902</c:v>
                </c:pt>
                <c:pt idx="1234">
                  <c:v>0.23901189396831901</c:v>
                </c:pt>
                <c:pt idx="1235">
                  <c:v>0.22980275741067399</c:v>
                </c:pt>
                <c:pt idx="1236">
                  <c:v>0.42224207483144099</c:v>
                </c:pt>
                <c:pt idx="1237">
                  <c:v>0.33478921501394099</c:v>
                </c:pt>
                <c:pt idx="1238">
                  <c:v>0.33229918822314503</c:v>
                </c:pt>
                <c:pt idx="1239">
                  <c:v>0.15460458745253999</c:v>
                </c:pt>
                <c:pt idx="1240">
                  <c:v>0.12186150210226999</c:v>
                </c:pt>
                <c:pt idx="1241">
                  <c:v>8.6475000220497797E-2</c:v>
                </c:pt>
                <c:pt idx="1242">
                  <c:v>0.213855848667727</c:v>
                </c:pt>
                <c:pt idx="1243">
                  <c:v>0.18858424976247001</c:v>
                </c:pt>
                <c:pt idx="1244">
                  <c:v>0.142437585394945</c:v>
                </c:pt>
                <c:pt idx="1245">
                  <c:v>0.121851276119557</c:v>
                </c:pt>
                <c:pt idx="1246">
                  <c:v>0.22168230453769</c:v>
                </c:pt>
                <c:pt idx="1247">
                  <c:v>0.136878741191754</c:v>
                </c:pt>
                <c:pt idx="1248">
                  <c:v>0.121112960167624</c:v>
                </c:pt>
                <c:pt idx="1249">
                  <c:v>5.0925393914441001E-2</c:v>
                </c:pt>
                <c:pt idx="1250">
                  <c:v>6.5786558942756104E-2</c:v>
                </c:pt>
                <c:pt idx="1251">
                  <c:v>6.1208642131381101E-2</c:v>
                </c:pt>
                <c:pt idx="1252">
                  <c:v>2.6422916734040999E-2</c:v>
                </c:pt>
                <c:pt idx="1253">
                  <c:v>6.5620131074089899E-2</c:v>
                </c:pt>
                <c:pt idx="1254">
                  <c:v>4.17241824933988E-2</c:v>
                </c:pt>
                <c:pt idx="1255">
                  <c:v>0.14275024481641699</c:v>
                </c:pt>
                <c:pt idx="1256">
                  <c:v>0.10549379417065299</c:v>
                </c:pt>
                <c:pt idx="1257">
                  <c:v>0.149637827648475</c:v>
                </c:pt>
                <c:pt idx="1258">
                  <c:v>0.35111653031383899</c:v>
                </c:pt>
                <c:pt idx="1259">
                  <c:v>0.21822144851300801</c:v>
                </c:pt>
                <c:pt idx="1260">
                  <c:v>0.305277540201214</c:v>
                </c:pt>
                <c:pt idx="1261">
                  <c:v>0.325940672171739</c:v>
                </c:pt>
                <c:pt idx="1262">
                  <c:v>0.31299227721002998</c:v>
                </c:pt>
                <c:pt idx="1263">
                  <c:v>0.20721496766863801</c:v>
                </c:pt>
                <c:pt idx="1264">
                  <c:v>0.456911224025844</c:v>
                </c:pt>
                <c:pt idx="1265">
                  <c:v>0.44664932254781903</c:v>
                </c:pt>
                <c:pt idx="1266">
                  <c:v>0.49166141413325398</c:v>
                </c:pt>
                <c:pt idx="1267">
                  <c:v>0.250697124415313</c:v>
                </c:pt>
                <c:pt idx="1268">
                  <c:v>0.37115178694574102</c:v>
                </c:pt>
                <c:pt idx="1269">
                  <c:v>0.44538245111437003</c:v>
                </c:pt>
                <c:pt idx="1270">
                  <c:v>0.370820209456247</c:v>
                </c:pt>
                <c:pt idx="1271">
                  <c:v>0.48659213885248398</c:v>
                </c:pt>
                <c:pt idx="1272">
                  <c:v>0.320057280842171</c:v>
                </c:pt>
                <c:pt idx="1273">
                  <c:v>0.43898635457649199</c:v>
                </c:pt>
                <c:pt idx="1274">
                  <c:v>0.111001124985923</c:v>
                </c:pt>
                <c:pt idx="1275">
                  <c:v>0.33799889533821698</c:v>
                </c:pt>
                <c:pt idx="1276">
                  <c:v>0.31952412366843302</c:v>
                </c:pt>
                <c:pt idx="1277">
                  <c:v>0.35057532017871401</c:v>
                </c:pt>
                <c:pt idx="1278">
                  <c:v>0.36475044959172098</c:v>
                </c:pt>
                <c:pt idx="1279">
                  <c:v>0.40088613253205901</c:v>
                </c:pt>
                <c:pt idx="1280">
                  <c:v>0.113611946197526</c:v>
                </c:pt>
                <c:pt idx="1281">
                  <c:v>0.28459165541915099</c:v>
                </c:pt>
                <c:pt idx="1282">
                  <c:v>0.244332089299928</c:v>
                </c:pt>
                <c:pt idx="1283">
                  <c:v>0.33413730861593999</c:v>
                </c:pt>
                <c:pt idx="1284">
                  <c:v>0.37520357694649298</c:v>
                </c:pt>
                <c:pt idx="1285">
                  <c:v>0.25997490288192499</c:v>
                </c:pt>
                <c:pt idx="1286">
                  <c:v>0.33806255208060998</c:v>
                </c:pt>
                <c:pt idx="1287">
                  <c:v>0.24163358028655499</c:v>
                </c:pt>
                <c:pt idx="1288">
                  <c:v>0.18205444850060901</c:v>
                </c:pt>
                <c:pt idx="1289">
                  <c:v>0.34174914667369899</c:v>
                </c:pt>
                <c:pt idx="1290">
                  <c:v>0.29944233881518401</c:v>
                </c:pt>
                <c:pt idx="1291">
                  <c:v>0.32453945689038899</c:v>
                </c:pt>
                <c:pt idx="1292">
                  <c:v>0.30893460726921701</c:v>
                </c:pt>
                <c:pt idx="1293">
                  <c:v>0.36905111444677002</c:v>
                </c:pt>
                <c:pt idx="1294">
                  <c:v>0.18944016451560999</c:v>
                </c:pt>
                <c:pt idx="1295">
                  <c:v>0.217146186430658</c:v>
                </c:pt>
                <c:pt idx="1296">
                  <c:v>0.29392529331633599</c:v>
                </c:pt>
                <c:pt idx="1297">
                  <c:v>0.22926244204903601</c:v>
                </c:pt>
                <c:pt idx="1298">
                  <c:v>0.24412130623124101</c:v>
                </c:pt>
                <c:pt idx="1299">
                  <c:v>0.31410256328317399</c:v>
                </c:pt>
                <c:pt idx="1300">
                  <c:v>0.166491269758995</c:v>
                </c:pt>
                <c:pt idx="1301">
                  <c:v>8.1317270189253499E-2</c:v>
                </c:pt>
                <c:pt idx="1302">
                  <c:v>0.11340870479109</c:v>
                </c:pt>
                <c:pt idx="1303">
                  <c:v>9.7681910326056706E-2</c:v>
                </c:pt>
                <c:pt idx="1304">
                  <c:v>8.3116787497304501E-2</c:v>
                </c:pt>
                <c:pt idx="1305">
                  <c:v>8.6529070104096703E-2</c:v>
                </c:pt>
                <c:pt idx="1306">
                  <c:v>9.5611404476091594E-2</c:v>
                </c:pt>
                <c:pt idx="1307">
                  <c:v>0.18728554995782401</c:v>
                </c:pt>
                <c:pt idx="1308">
                  <c:v>0.26317077812953699</c:v>
                </c:pt>
                <c:pt idx="1309">
                  <c:v>0.29972227509197302</c:v>
                </c:pt>
                <c:pt idx="1310">
                  <c:v>0.38661040501410598</c:v>
                </c:pt>
                <c:pt idx="1311">
                  <c:v>0.35837710586538102</c:v>
                </c:pt>
                <c:pt idx="1312">
                  <c:v>0.39562588702411</c:v>
                </c:pt>
                <c:pt idx="1313">
                  <c:v>0.34184284224031303</c:v>
                </c:pt>
                <c:pt idx="1314">
                  <c:v>0.33537030648165</c:v>
                </c:pt>
                <c:pt idx="1315">
                  <c:v>0.36621417119241001</c:v>
                </c:pt>
                <c:pt idx="1316">
                  <c:v>0.37143427971820803</c:v>
                </c:pt>
                <c:pt idx="1317">
                  <c:v>0.34865424150115398</c:v>
                </c:pt>
                <c:pt idx="1318">
                  <c:v>0.42347839614153199</c:v>
                </c:pt>
                <c:pt idx="1319">
                  <c:v>0.30970078902404402</c:v>
                </c:pt>
                <c:pt idx="1320">
                  <c:v>0.479005482277158</c:v>
                </c:pt>
                <c:pt idx="1321">
                  <c:v>0.401712647584898</c:v>
                </c:pt>
                <c:pt idx="1322">
                  <c:v>0.301393200667399</c:v>
                </c:pt>
                <c:pt idx="1323">
                  <c:v>0.41518192854108799</c:v>
                </c:pt>
                <c:pt idx="1324">
                  <c:v>0.38752575829177</c:v>
                </c:pt>
                <c:pt idx="1325">
                  <c:v>0.36154294228877198</c:v>
                </c:pt>
                <c:pt idx="1326">
                  <c:v>0.46054886172669002</c:v>
                </c:pt>
                <c:pt idx="1327">
                  <c:v>0.20788655908336301</c:v>
                </c:pt>
                <c:pt idx="1328">
                  <c:v>0.33764967802854301</c:v>
                </c:pt>
                <c:pt idx="1329">
                  <c:v>0.38248690530957302</c:v>
                </c:pt>
                <c:pt idx="1330">
                  <c:v>0.38498217291650999</c:v>
                </c:pt>
                <c:pt idx="1331">
                  <c:v>0.35582278320827199</c:v>
                </c:pt>
                <c:pt idx="1332">
                  <c:v>0.39417200793178298</c:v>
                </c:pt>
                <c:pt idx="1333">
                  <c:v>0.33009280462787099</c:v>
                </c:pt>
                <c:pt idx="1334">
                  <c:v>0.28854591510977101</c:v>
                </c:pt>
                <c:pt idx="1335">
                  <c:v>0.192481883073813</c:v>
                </c:pt>
                <c:pt idx="1336">
                  <c:v>0.123507629669615</c:v>
                </c:pt>
                <c:pt idx="1337">
                  <c:v>0.222964131470858</c:v>
                </c:pt>
                <c:pt idx="1338">
                  <c:v>0.27469546064792599</c:v>
                </c:pt>
                <c:pt idx="1339">
                  <c:v>0.14180050667187899</c:v>
                </c:pt>
                <c:pt idx="1340">
                  <c:v>0.13224573189850899</c:v>
                </c:pt>
                <c:pt idx="1341">
                  <c:v>0.112830936767764</c:v>
                </c:pt>
                <c:pt idx="1342">
                  <c:v>3.1662838101346902E-2</c:v>
                </c:pt>
                <c:pt idx="1343">
                  <c:v>0.152017669475531</c:v>
                </c:pt>
                <c:pt idx="1344">
                  <c:v>0.25417702633279998</c:v>
                </c:pt>
                <c:pt idx="1345">
                  <c:v>6.4276436945504098E-2</c:v>
                </c:pt>
                <c:pt idx="1346">
                  <c:v>7.0356039318392197E-2</c:v>
                </c:pt>
                <c:pt idx="1347">
                  <c:v>0.13622236092631601</c:v>
                </c:pt>
                <c:pt idx="1348">
                  <c:v>0.14532655333636099</c:v>
                </c:pt>
                <c:pt idx="1349">
                  <c:v>6.2813354468735302E-2</c:v>
                </c:pt>
                <c:pt idx="1350">
                  <c:v>9.8629603274052904E-4</c:v>
                </c:pt>
                <c:pt idx="1351">
                  <c:v>0.38108607350257401</c:v>
                </c:pt>
                <c:pt idx="1352">
                  <c:v>3.9981675038977003E-2</c:v>
                </c:pt>
                <c:pt idx="1353">
                  <c:v>3.6813793419043297E-2</c:v>
                </c:pt>
                <c:pt idx="1354">
                  <c:v>0.120663528227355</c:v>
                </c:pt>
                <c:pt idx="1355">
                  <c:v>0.113091060203045</c:v>
                </c:pt>
                <c:pt idx="1356">
                  <c:v>0.11401842901039699</c:v>
                </c:pt>
                <c:pt idx="1357">
                  <c:v>8.7909194296100196E-2</c:v>
                </c:pt>
                <c:pt idx="1358">
                  <c:v>0.200956921897395</c:v>
                </c:pt>
                <c:pt idx="1359">
                  <c:v>0.23687057318806101</c:v>
                </c:pt>
                <c:pt idx="1360">
                  <c:v>0.26475554980060001</c:v>
                </c:pt>
                <c:pt idx="1361">
                  <c:v>0.27411360223151399</c:v>
                </c:pt>
                <c:pt idx="1362">
                  <c:v>0.26340086274059699</c:v>
                </c:pt>
                <c:pt idx="1363">
                  <c:v>0.18934225073112601</c:v>
                </c:pt>
                <c:pt idx="1364">
                  <c:v>0.20937699606389101</c:v>
                </c:pt>
                <c:pt idx="1365">
                  <c:v>0.231644073423067</c:v>
                </c:pt>
                <c:pt idx="1366">
                  <c:v>0.14538969877961799</c:v>
                </c:pt>
                <c:pt idx="1367">
                  <c:v>0.18984600820456199</c:v>
                </c:pt>
                <c:pt idx="1368">
                  <c:v>0.15682375352620601</c:v>
                </c:pt>
                <c:pt idx="1369">
                  <c:v>0.345880443690051</c:v>
                </c:pt>
                <c:pt idx="1370">
                  <c:v>0.25408396989010501</c:v>
                </c:pt>
                <c:pt idx="1371">
                  <c:v>0.28400391706267902</c:v>
                </c:pt>
                <c:pt idx="1372">
                  <c:v>9.8986362245978607E-2</c:v>
                </c:pt>
                <c:pt idx="1373">
                  <c:v>0.25351438265295001</c:v>
                </c:pt>
                <c:pt idx="1374">
                  <c:v>0.43866807086452603</c:v>
                </c:pt>
                <c:pt idx="1375">
                  <c:v>0.40523012998885699</c:v>
                </c:pt>
                <c:pt idx="1376">
                  <c:v>0.229298232988534</c:v>
                </c:pt>
                <c:pt idx="1377">
                  <c:v>0.19786305082735201</c:v>
                </c:pt>
                <c:pt idx="1378">
                  <c:v>0.20646604225964099</c:v>
                </c:pt>
                <c:pt idx="1379">
                  <c:v>9.2788010648827093E-2</c:v>
                </c:pt>
                <c:pt idx="1380">
                  <c:v>8.5794972370033806E-2</c:v>
                </c:pt>
                <c:pt idx="1381">
                  <c:v>0.17701380597143701</c:v>
                </c:pt>
                <c:pt idx="1382">
                  <c:v>5.8380135312759797E-2</c:v>
                </c:pt>
                <c:pt idx="1383">
                  <c:v>0.15888339426953799</c:v>
                </c:pt>
                <c:pt idx="1384">
                  <c:v>0.15733697003365199</c:v>
                </c:pt>
                <c:pt idx="1385">
                  <c:v>0.117462284338818</c:v>
                </c:pt>
                <c:pt idx="1386">
                  <c:v>0.105573812485388</c:v>
                </c:pt>
                <c:pt idx="1387">
                  <c:v>0.122446428313496</c:v>
                </c:pt>
                <c:pt idx="1388">
                  <c:v>0.110731031217497</c:v>
                </c:pt>
                <c:pt idx="1389">
                  <c:v>0.19128020228016401</c:v>
                </c:pt>
                <c:pt idx="1390">
                  <c:v>0.15113491151776701</c:v>
                </c:pt>
                <c:pt idx="1391">
                  <c:v>0.14100121829801601</c:v>
                </c:pt>
                <c:pt idx="1392">
                  <c:v>0.11711651829831</c:v>
                </c:pt>
                <c:pt idx="1393">
                  <c:v>0.30925314663074999</c:v>
                </c:pt>
                <c:pt idx="1394">
                  <c:v>0.171289300848284</c:v>
                </c:pt>
                <c:pt idx="1395">
                  <c:v>0.223373809903327</c:v>
                </c:pt>
                <c:pt idx="1396">
                  <c:v>0.143869606449221</c:v>
                </c:pt>
                <c:pt idx="1397">
                  <c:v>6.3526361113451002E-2</c:v>
                </c:pt>
                <c:pt idx="1398">
                  <c:v>4.60158996135729E-2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B-4A2C-8D04-3FDB230F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575391"/>
        <c:axId val="1228573311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1'!$U$2:$U$1401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1.58855033319781E-4</c:v>
                      </c:pt>
                      <c:pt idx="1">
                        <c:v>1.23020300117173E-4</c:v>
                      </c:pt>
                      <c:pt idx="2">
                        <c:v>1.2098374823186001E-4</c:v>
                      </c:pt>
                      <c:pt idx="3">
                        <c:v>1.11990459777908E-4</c:v>
                      </c:pt>
                      <c:pt idx="4">
                        <c:v>1.07673105109635E-4</c:v>
                      </c:pt>
                      <c:pt idx="5">
                        <c:v>1.22161391805954E-4</c:v>
                      </c:pt>
                      <c:pt idx="6">
                        <c:v>1.14701068240218E-4</c:v>
                      </c:pt>
                      <c:pt idx="7">
                        <c:v>1.40476489056453E-4</c:v>
                      </c:pt>
                      <c:pt idx="8">
                        <c:v>1.05067587598257E-4</c:v>
                      </c:pt>
                      <c:pt idx="9">
                        <c:v>1.16445973502916E-4</c:v>
                      </c:pt>
                      <c:pt idx="10">
                        <c:v>1.57343603202193E-4</c:v>
                      </c:pt>
                      <c:pt idx="11">
                        <c:v>2.2484179631904899E-4</c:v>
                      </c:pt>
                      <c:pt idx="12">
                        <c:v>1.6751443546458099E-4</c:v>
                      </c:pt>
                      <c:pt idx="13">
                        <c:v>1.9163222673876601E-4</c:v>
                      </c:pt>
                      <c:pt idx="14">
                        <c:v>1.7034863750415701E-4</c:v>
                      </c:pt>
                      <c:pt idx="15">
                        <c:v>1.93902768209977E-4</c:v>
                      </c:pt>
                      <c:pt idx="16">
                        <c:v>2.5355854982304698E-4</c:v>
                      </c:pt>
                      <c:pt idx="17">
                        <c:v>2.3411927914529501E-4</c:v>
                      </c:pt>
                      <c:pt idx="18">
                        <c:v>1.7927999685015799E-4</c:v>
                      </c:pt>
                      <c:pt idx="19">
                        <c:v>2.2139368101394501E-4</c:v>
                      </c:pt>
                      <c:pt idx="20">
                        <c:v>1.6286764518222299E-4</c:v>
                      </c:pt>
                      <c:pt idx="21">
                        <c:v>1.85364290898055E-4</c:v>
                      </c:pt>
                      <c:pt idx="22">
                        <c:v>1.88356508279956E-4</c:v>
                      </c:pt>
                      <c:pt idx="23">
                        <c:v>1.6006939871625599E-4</c:v>
                      </c:pt>
                      <c:pt idx="24">
                        <c:v>1.4831230355550899E-4</c:v>
                      </c:pt>
                      <c:pt idx="25">
                        <c:v>2.1311456550174399E-4</c:v>
                      </c:pt>
                      <c:pt idx="26">
                        <c:v>1.4718658182883999E-4</c:v>
                      </c:pt>
                      <c:pt idx="27">
                        <c:v>1.9968733785564099E-4</c:v>
                      </c:pt>
                      <c:pt idx="28">
                        <c:v>1.88462789712985E-4</c:v>
                      </c:pt>
                      <c:pt idx="29">
                        <c:v>1.44327711760221E-4</c:v>
                      </c:pt>
                      <c:pt idx="30">
                        <c:v>2.5054944753266601E-4</c:v>
                      </c:pt>
                      <c:pt idx="31">
                        <c:v>2.2552639776757301E-4</c:v>
                      </c:pt>
                      <c:pt idx="32">
                        <c:v>2.4720148197233998E-4</c:v>
                      </c:pt>
                      <c:pt idx="33">
                        <c:v>2.31272281837617E-4</c:v>
                      </c:pt>
                      <c:pt idx="34">
                        <c:v>1.8668040465701899E-4</c:v>
                      </c:pt>
                      <c:pt idx="35">
                        <c:v>2.2202864398581201E-4</c:v>
                      </c:pt>
                      <c:pt idx="36">
                        <c:v>1.51019582091429E-4</c:v>
                      </c:pt>
                      <c:pt idx="37">
                        <c:v>1.4476168818763099E-4</c:v>
                      </c:pt>
                      <c:pt idx="38">
                        <c:v>2.25040289128218E-4</c:v>
                      </c:pt>
                      <c:pt idx="39">
                        <c:v>1.98586643093012E-4</c:v>
                      </c:pt>
                      <c:pt idx="40">
                        <c:v>1.55973885360394E-4</c:v>
                      </c:pt>
                      <c:pt idx="41">
                        <c:v>2.0754463647857001E-4</c:v>
                      </c:pt>
                      <c:pt idx="42">
                        <c:v>1.5685721162664299E-4</c:v>
                      </c:pt>
                      <c:pt idx="43">
                        <c:v>1.7857327765632701E-4</c:v>
                      </c:pt>
                      <c:pt idx="44">
                        <c:v>1.43641592982019E-4</c:v>
                      </c:pt>
                      <c:pt idx="45">
                        <c:v>1.92144554188756E-4</c:v>
                      </c:pt>
                      <c:pt idx="46">
                        <c:v>1.2835992963320701E-4</c:v>
                      </c:pt>
                      <c:pt idx="47">
                        <c:v>1.25959613887592E-4</c:v>
                      </c:pt>
                      <c:pt idx="48">
                        <c:v>1.1997917304155E-4</c:v>
                      </c:pt>
                      <c:pt idx="49">
                        <c:v>1.2337481550831299E-4</c:v>
                      </c:pt>
                      <c:pt idx="50">
                        <c:v>1.1758371877944899E-4</c:v>
                      </c:pt>
                      <c:pt idx="51">
                        <c:v>1.04798561159175E-4</c:v>
                      </c:pt>
                      <c:pt idx="52">
                        <c:v>1.03022477559868E-4</c:v>
                      </c:pt>
                      <c:pt idx="53">
                        <c:v>1.08932531995457E-4</c:v>
                      </c:pt>
                      <c:pt idx="54">
                        <c:v>1.37706005534409E-4</c:v>
                      </c:pt>
                      <c:pt idx="55">
                        <c:v>1.3170738961318601E-4</c:v>
                      </c:pt>
                      <c:pt idx="56">
                        <c:v>1.8466410440389701E-4</c:v>
                      </c:pt>
                      <c:pt idx="57">
                        <c:v>1.25218450672972E-4</c:v>
                      </c:pt>
                      <c:pt idx="58">
                        <c:v>1.3650795692460001E-4</c:v>
                      </c:pt>
                      <c:pt idx="59">
                        <c:v>1.5710634993647301E-4</c:v>
                      </c:pt>
                      <c:pt idx="60">
                        <c:v>1.52987716457198E-4</c:v>
                      </c:pt>
                      <c:pt idx="61">
                        <c:v>1.53400600054799E-4</c:v>
                      </c:pt>
                      <c:pt idx="62">
                        <c:v>1.8413490962479101E-4</c:v>
                      </c:pt>
                      <c:pt idx="63">
                        <c:v>1.8233544766183601E-4</c:v>
                      </c:pt>
                      <c:pt idx="64">
                        <c:v>1.79040964943579E-4</c:v>
                      </c:pt>
                      <c:pt idx="65">
                        <c:v>1.9288378703752801E-4</c:v>
                      </c:pt>
                      <c:pt idx="66">
                        <c:v>2.38030152710556E-4</c:v>
                      </c:pt>
                      <c:pt idx="67">
                        <c:v>2.1480530709642301E-4</c:v>
                      </c:pt>
                      <c:pt idx="68">
                        <c:v>1.9473250307231699E-4</c:v>
                      </c:pt>
                      <c:pt idx="69">
                        <c:v>3.7961363768951399E-4</c:v>
                      </c:pt>
                      <c:pt idx="70">
                        <c:v>2.1192222910544999E-4</c:v>
                      </c:pt>
                      <c:pt idx="71">
                        <c:v>3.0578356276534697E-4</c:v>
                      </c:pt>
                      <c:pt idx="72">
                        <c:v>2.0440586855641999E-4</c:v>
                      </c:pt>
                      <c:pt idx="73">
                        <c:v>2.1486183934176401E-4</c:v>
                      </c:pt>
                      <c:pt idx="74">
                        <c:v>2.0761101404928199E-4</c:v>
                      </c:pt>
                      <c:pt idx="75">
                        <c:v>2.0430581196831499E-4</c:v>
                      </c:pt>
                      <c:pt idx="76">
                        <c:v>1.95307819125711E-4</c:v>
                      </c:pt>
                      <c:pt idx="77">
                        <c:v>2.0109406390529501E-4</c:v>
                      </c:pt>
                      <c:pt idx="78">
                        <c:v>1.8492774682711999E-4</c:v>
                      </c:pt>
                      <c:pt idx="79">
                        <c:v>2.09726334796211E-4</c:v>
                      </c:pt>
                      <c:pt idx="80">
                        <c:v>1.8333330300428999E-4</c:v>
                      </c:pt>
                      <c:pt idx="81">
                        <c:v>2.3828549843286001E-4</c:v>
                      </c:pt>
                      <c:pt idx="82">
                        <c:v>2.07544283947859E-4</c:v>
                      </c:pt>
                      <c:pt idx="83">
                        <c:v>1.9483714503683999E-4</c:v>
                      </c:pt>
                      <c:pt idx="84">
                        <c:v>2.1187252257272001E-4</c:v>
                      </c:pt>
                      <c:pt idx="85">
                        <c:v>2.4073391368992201E-4</c:v>
                      </c:pt>
                      <c:pt idx="86">
                        <c:v>2.56471662097935E-4</c:v>
                      </c:pt>
                      <c:pt idx="87">
                        <c:v>2.7538493631146298E-4</c:v>
                      </c:pt>
                      <c:pt idx="88">
                        <c:v>2.26522453851377E-4</c:v>
                      </c:pt>
                      <c:pt idx="89">
                        <c:v>1.9331754895771301E-4</c:v>
                      </c:pt>
                      <c:pt idx="90">
                        <c:v>2.1522633385680199E-4</c:v>
                      </c:pt>
                      <c:pt idx="91">
                        <c:v>2.16773989116467E-4</c:v>
                      </c:pt>
                      <c:pt idx="92">
                        <c:v>1.83886072017395E-4</c:v>
                      </c:pt>
                      <c:pt idx="93">
                        <c:v>2.75706770897531E-4</c:v>
                      </c:pt>
                      <c:pt idx="94">
                        <c:v>1.4618415195520701E-4</c:v>
                      </c:pt>
                      <c:pt idx="95">
                        <c:v>1.2718134256945899E-4</c:v>
                      </c:pt>
                      <c:pt idx="96">
                        <c:v>1.2558204282098599E-4</c:v>
                      </c:pt>
                      <c:pt idx="97">
                        <c:v>1.2406324591162201E-4</c:v>
                      </c:pt>
                      <c:pt idx="98">
                        <c:v>1.3210886737250301E-4</c:v>
                      </c:pt>
                      <c:pt idx="99">
                        <c:v>1.0658029150289E-4</c:v>
                      </c:pt>
                      <c:pt idx="100">
                        <c:v>9.86469941439059E-5</c:v>
                      </c:pt>
                      <c:pt idx="101">
                        <c:v>9.3151010782031101E-5</c:v>
                      </c:pt>
                      <c:pt idx="102">
                        <c:v>1.1974265409829E-4</c:v>
                      </c:pt>
                      <c:pt idx="103">
                        <c:v>1.55157268897961E-4</c:v>
                      </c:pt>
                      <c:pt idx="104">
                        <c:v>1.3794500562185099E-4</c:v>
                      </c:pt>
                      <c:pt idx="105">
                        <c:v>1.5518026772051699E-4</c:v>
                      </c:pt>
                      <c:pt idx="106">
                        <c:v>1.2659392386993201E-4</c:v>
                      </c:pt>
                      <c:pt idx="107">
                        <c:v>1.7703898988013499E-4</c:v>
                      </c:pt>
                      <c:pt idx="108">
                        <c:v>1.2889177028476E-4</c:v>
                      </c:pt>
                      <c:pt idx="109">
                        <c:v>1.8517858911619301E-4</c:v>
                      </c:pt>
                      <c:pt idx="110">
                        <c:v>2.43613866835697E-4</c:v>
                      </c:pt>
                      <c:pt idx="111">
                        <c:v>2.4542984856533901E-4</c:v>
                      </c:pt>
                      <c:pt idx="112">
                        <c:v>2.4516639847646098E-4</c:v>
                      </c:pt>
                      <c:pt idx="113">
                        <c:v>2.42038444458882E-4</c:v>
                      </c:pt>
                      <c:pt idx="114">
                        <c:v>2.7797893770617298E-4</c:v>
                      </c:pt>
                      <c:pt idx="115">
                        <c:v>2.3913031070022501E-4</c:v>
                      </c:pt>
                      <c:pt idx="116">
                        <c:v>2.8151230300144998E-4</c:v>
                      </c:pt>
                      <c:pt idx="117">
                        <c:v>2.3611094814699E-4</c:v>
                      </c:pt>
                      <c:pt idx="118">
                        <c:v>2.4564865685198801E-4</c:v>
                      </c:pt>
                      <c:pt idx="119">
                        <c:v>3.9910333053741302E-4</c:v>
                      </c:pt>
                      <c:pt idx="120">
                        <c:v>3.6450496725419198E-4</c:v>
                      </c:pt>
                      <c:pt idx="121">
                        <c:v>2.9472758178847102E-4</c:v>
                      </c:pt>
                      <c:pt idx="122">
                        <c:v>4.2923844565242601E-4</c:v>
                      </c:pt>
                      <c:pt idx="123">
                        <c:v>4.1527243336457502E-4</c:v>
                      </c:pt>
                      <c:pt idx="124">
                        <c:v>3.0985538386539899E-4</c:v>
                      </c:pt>
                      <c:pt idx="125">
                        <c:v>2.6675318019165402E-4</c:v>
                      </c:pt>
                      <c:pt idx="126">
                        <c:v>3.8821539603459501E-4</c:v>
                      </c:pt>
                      <c:pt idx="127">
                        <c:v>4.3040709325980201E-4</c:v>
                      </c:pt>
                      <c:pt idx="128">
                        <c:v>3.81304928080251E-4</c:v>
                      </c:pt>
                      <c:pt idx="129">
                        <c:v>2.9418431333842803E-4</c:v>
                      </c:pt>
                      <c:pt idx="130">
                        <c:v>2.7787408594083198E-4</c:v>
                      </c:pt>
                      <c:pt idx="131">
                        <c:v>2.07508278825506E-4</c:v>
                      </c:pt>
                      <c:pt idx="132">
                        <c:v>2.12416006910398E-4</c:v>
                      </c:pt>
                      <c:pt idx="133">
                        <c:v>2.8036797931081398E-4</c:v>
                      </c:pt>
                      <c:pt idx="134">
                        <c:v>3.9260645783272598E-4</c:v>
                      </c:pt>
                      <c:pt idx="135">
                        <c:v>3.1498212192755302E-4</c:v>
                      </c:pt>
                      <c:pt idx="136">
                        <c:v>2.7667630494654599E-4</c:v>
                      </c:pt>
                      <c:pt idx="137">
                        <c:v>2.6737748080752499E-4</c:v>
                      </c:pt>
                      <c:pt idx="138">
                        <c:v>2.9889850083625601E-4</c:v>
                      </c:pt>
                      <c:pt idx="139">
                        <c:v>2.3037462249250799E-4</c:v>
                      </c:pt>
                      <c:pt idx="140">
                        <c:v>1.95168770810419E-4</c:v>
                      </c:pt>
                      <c:pt idx="141">
                        <c:v>2.3372557055047899E-4</c:v>
                      </c:pt>
                      <c:pt idx="142">
                        <c:v>1.9111824009467599E-4</c:v>
                      </c:pt>
                      <c:pt idx="143">
                        <c:v>1.69820169302181E-4</c:v>
                      </c:pt>
                      <c:pt idx="144">
                        <c:v>1.63055010703745E-4</c:v>
                      </c:pt>
                      <c:pt idx="145">
                        <c:v>1.34543529960085E-4</c:v>
                      </c:pt>
                      <c:pt idx="146">
                        <c:v>1.2218336115320399E-4</c:v>
                      </c:pt>
                      <c:pt idx="147">
                        <c:v>1.2216507653962599E-4</c:v>
                      </c:pt>
                      <c:pt idx="148">
                        <c:v>1.3020416203287499E-4</c:v>
                      </c:pt>
                      <c:pt idx="149">
                        <c:v>1.027298823632E-4</c:v>
                      </c:pt>
                      <c:pt idx="150">
                        <c:v>9.2545115306252897E-5</c:v>
                      </c:pt>
                      <c:pt idx="151">
                        <c:v>9.4294646912604095E-5</c:v>
                      </c:pt>
                      <c:pt idx="152">
                        <c:v>1.1111922420854E-4</c:v>
                      </c:pt>
                      <c:pt idx="153">
                        <c:v>9.9870304871935603E-5</c:v>
                      </c:pt>
                      <c:pt idx="154">
                        <c:v>1.1501117420014599E-4</c:v>
                      </c:pt>
                      <c:pt idx="155">
                        <c:v>1.2281090129226901E-4</c:v>
                      </c:pt>
                      <c:pt idx="156">
                        <c:v>1.39676561663121E-4</c:v>
                      </c:pt>
                      <c:pt idx="157">
                        <c:v>1.3735333656746601E-4</c:v>
                      </c:pt>
                      <c:pt idx="158">
                        <c:v>2.1930621416064601E-4</c:v>
                      </c:pt>
                      <c:pt idx="159">
                        <c:v>2.31749934332163E-4</c:v>
                      </c:pt>
                      <c:pt idx="160">
                        <c:v>2.33952587950988E-4</c:v>
                      </c:pt>
                      <c:pt idx="161">
                        <c:v>3.0836109399710198E-4</c:v>
                      </c:pt>
                      <c:pt idx="162">
                        <c:v>2.5429613404867E-4</c:v>
                      </c:pt>
                      <c:pt idx="163">
                        <c:v>3.2834518275120199E-4</c:v>
                      </c:pt>
                      <c:pt idx="164">
                        <c:v>3.0475960230766001E-4</c:v>
                      </c:pt>
                      <c:pt idx="165">
                        <c:v>2.72113969216006E-4</c:v>
                      </c:pt>
                      <c:pt idx="166">
                        <c:v>2.7439285257493902E-4</c:v>
                      </c:pt>
                      <c:pt idx="167">
                        <c:v>2.5662372378574497E-4</c:v>
                      </c:pt>
                      <c:pt idx="168">
                        <c:v>2.2808340874609501E-4</c:v>
                      </c:pt>
                      <c:pt idx="169">
                        <c:v>2.23052721275349E-4</c:v>
                      </c:pt>
                      <c:pt idx="170">
                        <c:v>2.66862211994901E-4</c:v>
                      </c:pt>
                      <c:pt idx="171">
                        <c:v>2.8544737176243099E-4</c:v>
                      </c:pt>
                      <c:pt idx="172">
                        <c:v>2.7503002299137898E-4</c:v>
                      </c:pt>
                      <c:pt idx="173">
                        <c:v>6.3281502404828399E-4</c:v>
                      </c:pt>
                      <c:pt idx="174">
                        <c:v>2.3719902182321899E-4</c:v>
                      </c:pt>
                      <c:pt idx="175">
                        <c:v>3.1706458298953201E-4</c:v>
                      </c:pt>
                      <c:pt idx="176">
                        <c:v>2.0250286015456999E-4</c:v>
                      </c:pt>
                      <c:pt idx="177">
                        <c:v>2.16875420614908E-4</c:v>
                      </c:pt>
                      <c:pt idx="178">
                        <c:v>1.9757659271993401E-4</c:v>
                      </c:pt>
                      <c:pt idx="179">
                        <c:v>2.32276236903273E-4</c:v>
                      </c:pt>
                      <c:pt idx="180">
                        <c:v>2.1985472126736499E-4</c:v>
                      </c:pt>
                      <c:pt idx="181">
                        <c:v>2.0583435491900199E-4</c:v>
                      </c:pt>
                      <c:pt idx="182">
                        <c:v>2.2173071824421501E-4</c:v>
                      </c:pt>
                      <c:pt idx="183">
                        <c:v>2.4940426127558E-4</c:v>
                      </c:pt>
                      <c:pt idx="184">
                        <c:v>2.00185033409365E-4</c:v>
                      </c:pt>
                      <c:pt idx="185">
                        <c:v>1.8728477169533E-4</c:v>
                      </c:pt>
                      <c:pt idx="186">
                        <c:v>1.99114029327772E-4</c:v>
                      </c:pt>
                      <c:pt idx="187">
                        <c:v>2.18539500307283E-4</c:v>
                      </c:pt>
                      <c:pt idx="188">
                        <c:v>1.79585055865872E-4</c:v>
                      </c:pt>
                      <c:pt idx="189">
                        <c:v>1.9579995808483201E-4</c:v>
                      </c:pt>
                      <c:pt idx="190">
                        <c:v>1.8400679944033301E-4</c:v>
                      </c:pt>
                      <c:pt idx="191">
                        <c:v>1.3290850622597799E-4</c:v>
                      </c:pt>
                      <c:pt idx="192">
                        <c:v>1.43595334643809E-4</c:v>
                      </c:pt>
                      <c:pt idx="193">
                        <c:v>1.6408959742493899E-4</c:v>
                      </c:pt>
                      <c:pt idx="194">
                        <c:v>1.4135648179218401E-4</c:v>
                      </c:pt>
                      <c:pt idx="195">
                        <c:v>1.2255298360694801E-4</c:v>
                      </c:pt>
                      <c:pt idx="196">
                        <c:v>1.3681946854524201E-4</c:v>
                      </c:pt>
                      <c:pt idx="197">
                        <c:v>1.2911425878213499E-4</c:v>
                      </c:pt>
                      <c:pt idx="198">
                        <c:v>1.2951033858652999E-4</c:v>
                      </c:pt>
                      <c:pt idx="199">
                        <c:v>1.2990641839092499E-4</c:v>
                      </c:pt>
                      <c:pt idx="200">
                        <c:v>1.5234398088437201E-4</c:v>
                      </c:pt>
                      <c:pt idx="201">
                        <c:v>1.53108169129666E-4</c:v>
                      </c:pt>
                      <c:pt idx="202">
                        <c:v>1.10690172804229E-4</c:v>
                      </c:pt>
                      <c:pt idx="203">
                        <c:v>1.2209210752615201E-4</c:v>
                      </c:pt>
                      <c:pt idx="204">
                        <c:v>1.3819911055694601E-4</c:v>
                      </c:pt>
                      <c:pt idx="205">
                        <c:v>1.2672396151019899E-4</c:v>
                      </c:pt>
                      <c:pt idx="206">
                        <c:v>1.2741155299968201E-4</c:v>
                      </c:pt>
                      <c:pt idx="207">
                        <c:v>1.58398776852068E-4</c:v>
                      </c:pt>
                      <c:pt idx="208">
                        <c:v>2.0450861653503299E-4</c:v>
                      </c:pt>
                      <c:pt idx="209">
                        <c:v>2.9745747631679302E-4</c:v>
                      </c:pt>
                      <c:pt idx="210">
                        <c:v>2.7472413648685102E-4</c:v>
                      </c:pt>
                      <c:pt idx="211">
                        <c:v>2.9931717594846799E-4</c:v>
                      </c:pt>
                      <c:pt idx="212">
                        <c:v>2.6120999885964998E-4</c:v>
                      </c:pt>
                      <c:pt idx="213">
                        <c:v>3.2834636002210499E-4</c:v>
                      </c:pt>
                      <c:pt idx="214">
                        <c:v>3.0966247904902402E-4</c:v>
                      </c:pt>
                      <c:pt idx="215">
                        <c:v>2.9320585457152498E-4</c:v>
                      </c:pt>
                      <c:pt idx="216">
                        <c:v>3.0077963207661798E-4</c:v>
                      </c:pt>
                      <c:pt idx="217">
                        <c:v>2.5485895138977502E-4</c:v>
                      </c:pt>
                      <c:pt idx="218">
                        <c:v>3.0597183351776001E-4</c:v>
                      </c:pt>
                      <c:pt idx="219">
                        <c:v>2.7700981843568402E-4</c:v>
                      </c:pt>
                      <c:pt idx="220">
                        <c:v>2.05756594235032E-4</c:v>
                      </c:pt>
                      <c:pt idx="221">
                        <c:v>1.8363423317078101E-4</c:v>
                      </c:pt>
                      <c:pt idx="222">
                        <c:v>1.6509672136824199E-4</c:v>
                      </c:pt>
                      <c:pt idx="223">
                        <c:v>2.1566938399543699E-4</c:v>
                      </c:pt>
                      <c:pt idx="224">
                        <c:v>2.8546064743350098E-4</c:v>
                      </c:pt>
                      <c:pt idx="225">
                        <c:v>2.13015612388862E-4</c:v>
                      </c:pt>
                      <c:pt idx="226">
                        <c:v>2.28934139094784E-4</c:v>
                      </c:pt>
                      <c:pt idx="227">
                        <c:v>1.8273730797015099E-4</c:v>
                      </c:pt>
                      <c:pt idx="228">
                        <c:v>2.01538918981399E-4</c:v>
                      </c:pt>
                      <c:pt idx="229">
                        <c:v>2.32633487487306E-4</c:v>
                      </c:pt>
                      <c:pt idx="230">
                        <c:v>3.1566994887051198E-4</c:v>
                      </c:pt>
                      <c:pt idx="231">
                        <c:v>2.4415744806387301E-4</c:v>
                      </c:pt>
                      <c:pt idx="232">
                        <c:v>2.4811892408900299E-4</c:v>
                      </c:pt>
                      <c:pt idx="233">
                        <c:v>2.78824208249838E-4</c:v>
                      </c:pt>
                      <c:pt idx="234">
                        <c:v>1.9332585209791799E-4</c:v>
                      </c:pt>
                      <c:pt idx="235">
                        <c:v>1.7373415094532399E-4</c:v>
                      </c:pt>
                      <c:pt idx="236">
                        <c:v>2.3569681441952501E-4</c:v>
                      </c:pt>
                      <c:pt idx="237">
                        <c:v>2.27177489748141E-4</c:v>
                      </c:pt>
                      <c:pt idx="238">
                        <c:v>1.8469341356780499E-4</c:v>
                      </c:pt>
                      <c:pt idx="239">
                        <c:v>1.71003184640539E-4</c:v>
                      </c:pt>
                      <c:pt idx="240">
                        <c:v>2.17055933849473E-4</c:v>
                      </c:pt>
                      <c:pt idx="241">
                        <c:v>1.6833533121700999E-4</c:v>
                      </c:pt>
                      <c:pt idx="242">
                        <c:v>1.51035677861577E-4</c:v>
                      </c:pt>
                      <c:pt idx="243">
                        <c:v>1.40433047352298E-4</c:v>
                      </c:pt>
                      <c:pt idx="244">
                        <c:v>2.1061155548402199E-4</c:v>
                      </c:pt>
                      <c:pt idx="245">
                        <c:v>1.56209604265686E-4</c:v>
                      </c:pt>
                      <c:pt idx="246">
                        <c:v>1.4690312611560999E-4</c:v>
                      </c:pt>
                      <c:pt idx="247">
                        <c:v>1.40855015627705E-4</c:v>
                      </c:pt>
                      <c:pt idx="248">
                        <c:v>1.3896078238786699E-4</c:v>
                      </c:pt>
                      <c:pt idx="249">
                        <c:v>1.7715030883587199E-4</c:v>
                      </c:pt>
                      <c:pt idx="250">
                        <c:v>1.3806628893569501E-4</c:v>
                      </c:pt>
                      <c:pt idx="251">
                        <c:v>1.2377594610703201E-4</c:v>
                      </c:pt>
                      <c:pt idx="252">
                        <c:v>1.2535853508826699E-4</c:v>
                      </c:pt>
                      <c:pt idx="253">
                        <c:v>1.5611181962448201E-4</c:v>
                      </c:pt>
                      <c:pt idx="254">
                        <c:v>1.35673673873774E-4</c:v>
                      </c:pt>
                      <c:pt idx="255">
                        <c:v>1.57013290381681E-4</c:v>
                      </c:pt>
                      <c:pt idx="256">
                        <c:v>1.6175936020625399E-4</c:v>
                      </c:pt>
                      <c:pt idx="257">
                        <c:v>2.00045892877826E-4</c:v>
                      </c:pt>
                      <c:pt idx="258">
                        <c:v>2.9656412196150798E-4</c:v>
                      </c:pt>
                      <c:pt idx="259">
                        <c:v>2.4419994416163701E-4</c:v>
                      </c:pt>
                      <c:pt idx="260">
                        <c:v>2.15192343440668E-4</c:v>
                      </c:pt>
                      <c:pt idx="261">
                        <c:v>2.6603240095152901E-4</c:v>
                      </c:pt>
                      <c:pt idx="262">
                        <c:v>2.4822304655987401E-4</c:v>
                      </c:pt>
                      <c:pt idx="263">
                        <c:v>2.7571690223136299E-4</c:v>
                      </c:pt>
                      <c:pt idx="264">
                        <c:v>4.3231051487897402E-4</c:v>
                      </c:pt>
                      <c:pt idx="265">
                        <c:v>3.8276722917901502E-4</c:v>
                      </c:pt>
                      <c:pt idx="266">
                        <c:v>3.0923202020002302E-4</c:v>
                      </c:pt>
                      <c:pt idx="267">
                        <c:v>2.6815701368688402E-4</c:v>
                      </c:pt>
                      <c:pt idx="268">
                        <c:v>2.2639150575074E-4</c:v>
                      </c:pt>
                      <c:pt idx="269">
                        <c:v>2.04159172914942E-4</c:v>
                      </c:pt>
                      <c:pt idx="270">
                        <c:v>2.0006124383733701E-4</c:v>
                      </c:pt>
                      <c:pt idx="271">
                        <c:v>2.78510314343021E-4</c:v>
                      </c:pt>
                      <c:pt idx="272">
                        <c:v>2.67658578573631E-4</c:v>
                      </c:pt>
                      <c:pt idx="273">
                        <c:v>1.6548030637531601E-4</c:v>
                      </c:pt>
                      <c:pt idx="274">
                        <c:v>1.8686379908147799E-4</c:v>
                      </c:pt>
                      <c:pt idx="275">
                        <c:v>2.13679871188485E-4</c:v>
                      </c:pt>
                      <c:pt idx="276">
                        <c:v>2.2317524884137799E-4</c:v>
                      </c:pt>
                      <c:pt idx="277">
                        <c:v>2.05708524262602E-4</c:v>
                      </c:pt>
                      <c:pt idx="278">
                        <c:v>1.7277139499687701E-4</c:v>
                      </c:pt>
                      <c:pt idx="279">
                        <c:v>1.6908986613219001E-4</c:v>
                      </c:pt>
                      <c:pt idx="280">
                        <c:v>1.9618770220101E-4</c:v>
                      </c:pt>
                      <c:pt idx="281">
                        <c:v>1.8671415102211499E-4</c:v>
                      </c:pt>
                      <c:pt idx="282">
                        <c:v>1.93057245441575E-4</c:v>
                      </c:pt>
                      <c:pt idx="283">
                        <c:v>2.2676693681203901E-4</c:v>
                      </c:pt>
                      <c:pt idx="284">
                        <c:v>9.5408857814309705E-4</c:v>
                      </c:pt>
                      <c:pt idx="285">
                        <c:v>2.9680170897833201E-4</c:v>
                      </c:pt>
                      <c:pt idx="286">
                        <c:v>2.8391711107756502E-4</c:v>
                      </c:pt>
                      <c:pt idx="287">
                        <c:v>2.25534607875258E-4</c:v>
                      </c:pt>
                      <c:pt idx="288">
                        <c:v>2.4257908912946399E-4</c:v>
                      </c:pt>
                      <c:pt idx="289">
                        <c:v>2.2260059319220899E-4</c:v>
                      </c:pt>
                      <c:pt idx="290">
                        <c:v>2.1140235670162E-4</c:v>
                      </c:pt>
                      <c:pt idx="291">
                        <c:v>1.8316850564849101E-4</c:v>
                      </c:pt>
                      <c:pt idx="292">
                        <c:v>1.5387073699962999E-4</c:v>
                      </c:pt>
                      <c:pt idx="293">
                        <c:v>2.1805495662454401E-4</c:v>
                      </c:pt>
                      <c:pt idx="294">
                        <c:v>1.7659348676173501E-4</c:v>
                      </c:pt>
                      <c:pt idx="295">
                        <c:v>2.1428322781304101E-4</c:v>
                      </c:pt>
                      <c:pt idx="296">
                        <c:v>1.6618031511170801E-4</c:v>
                      </c:pt>
                      <c:pt idx="297">
                        <c:v>1.97286914077813E-4</c:v>
                      </c:pt>
                      <c:pt idx="298">
                        <c:v>1.6330383626384401E-4</c:v>
                      </c:pt>
                      <c:pt idx="299">
                        <c:v>1.67652877314666E-4</c:v>
                      </c:pt>
                      <c:pt idx="300">
                        <c:v>1.5883853798260501E-4</c:v>
                      </c:pt>
                      <c:pt idx="301">
                        <c:v>1.4435448627012399E-4</c:v>
                      </c:pt>
                      <c:pt idx="302">
                        <c:v>1.5295767049221501E-4</c:v>
                      </c:pt>
                      <c:pt idx="303">
                        <c:v>1.2505405755351801E-4</c:v>
                      </c:pt>
                      <c:pt idx="304">
                        <c:v>1.2533610609167701E-4</c:v>
                      </c:pt>
                      <c:pt idx="305">
                        <c:v>1.35725442988013E-4</c:v>
                      </c:pt>
                      <c:pt idx="306">
                        <c:v>1.9708483944587001E-4</c:v>
                      </c:pt>
                      <c:pt idx="307">
                        <c:v>1.3395855649375599E-4</c:v>
                      </c:pt>
                      <c:pt idx="308">
                        <c:v>1.6313148585257199E-4</c:v>
                      </c:pt>
                      <c:pt idx="309">
                        <c:v>2.1469978665348299E-4</c:v>
                      </c:pt>
                      <c:pt idx="310">
                        <c:v>1.9269034401995101E-4</c:v>
                      </c:pt>
                      <c:pt idx="311">
                        <c:v>2.5436347315321801E-4</c:v>
                      </c:pt>
                      <c:pt idx="312">
                        <c:v>2.4420106440721002E-4</c:v>
                      </c:pt>
                      <c:pt idx="313">
                        <c:v>2.2211952444616399E-4</c:v>
                      </c:pt>
                      <c:pt idx="314">
                        <c:v>1.9592413193772801E-4</c:v>
                      </c:pt>
                      <c:pt idx="315">
                        <c:v>1.7019991105787701E-4</c:v>
                      </c:pt>
                      <c:pt idx="316">
                        <c:v>1.6820086377338601E-4</c:v>
                      </c:pt>
                      <c:pt idx="317">
                        <c:v>1.93875363565752E-4</c:v>
                      </c:pt>
                      <c:pt idx="318">
                        <c:v>2.4276210605607201E-4</c:v>
                      </c:pt>
                      <c:pt idx="319">
                        <c:v>2.5036452379172298E-4</c:v>
                      </c:pt>
                      <c:pt idx="320">
                        <c:v>2.1281456057164799E-4</c:v>
                      </c:pt>
                      <c:pt idx="321">
                        <c:v>1.5460769561078801E-4</c:v>
                      </c:pt>
                      <c:pt idx="322">
                        <c:v>1.9737099212696E-4</c:v>
                      </c:pt>
                      <c:pt idx="323">
                        <c:v>2.1572519762282801E-4</c:v>
                      </c:pt>
                      <c:pt idx="324">
                        <c:v>1.9005981459020501E-4</c:v>
                      </c:pt>
                      <c:pt idx="325">
                        <c:v>2.0238179185632301E-4</c:v>
                      </c:pt>
                      <c:pt idx="326">
                        <c:v>2.3634835256206699E-4</c:v>
                      </c:pt>
                      <c:pt idx="327">
                        <c:v>1.9706969291426001E-4</c:v>
                      </c:pt>
                      <c:pt idx="328">
                        <c:v>1.7402352450183301E-4</c:v>
                      </c:pt>
                      <c:pt idx="329">
                        <c:v>2.40034115341522E-4</c:v>
                      </c:pt>
                      <c:pt idx="330">
                        <c:v>2.17366418281991E-4</c:v>
                      </c:pt>
                      <c:pt idx="331">
                        <c:v>1.8845502287686701E-4</c:v>
                      </c:pt>
                      <c:pt idx="332">
                        <c:v>2.0090340214660201E-4</c:v>
                      </c:pt>
                      <c:pt idx="333">
                        <c:v>1.53420535132358E-4</c:v>
                      </c:pt>
                      <c:pt idx="334">
                        <c:v>1.8194210308315501E-4</c:v>
                      </c:pt>
                      <c:pt idx="335">
                        <c:v>1.6229243327024699E-4</c:v>
                      </c:pt>
                      <c:pt idx="336">
                        <c:v>1.6112036505520999E-4</c:v>
                      </c:pt>
                      <c:pt idx="337">
                        <c:v>2.13719001429448E-4</c:v>
                      </c:pt>
                      <c:pt idx="338">
                        <c:v>1.6968054160067299E-4</c:v>
                      </c:pt>
                      <c:pt idx="339">
                        <c:v>1.4006649539765901E-4</c:v>
                      </c:pt>
                      <c:pt idx="340">
                        <c:v>1.43981961751566E-4</c:v>
                      </c:pt>
                      <c:pt idx="341">
                        <c:v>1.84486922092117E-4</c:v>
                      </c:pt>
                      <c:pt idx="342">
                        <c:v>1.16747862160747E-4</c:v>
                      </c:pt>
                      <c:pt idx="343">
                        <c:v>1.8572718923462101E-4</c:v>
                      </c:pt>
                      <c:pt idx="344">
                        <c:v>1.2504316236963399E-4</c:v>
                      </c:pt>
                      <c:pt idx="345">
                        <c:v>1.5385752673491499E-4</c:v>
                      </c:pt>
                      <c:pt idx="346">
                        <c:v>9.1928540696819394E-5</c:v>
                      </c:pt>
                      <c:pt idx="347">
                        <c:v>9.8361277084461606E-5</c:v>
                      </c:pt>
                      <c:pt idx="348">
                        <c:v>9.6904233318125893E-5</c:v>
                      </c:pt>
                      <c:pt idx="349">
                        <c:v>1.03863672022775E-4</c:v>
                      </c:pt>
                      <c:pt idx="350">
                        <c:v>1.0517732325329499E-4</c:v>
                      </c:pt>
                      <c:pt idx="351">
                        <c:v>1.05346304037886E-4</c:v>
                      </c:pt>
                      <c:pt idx="352">
                        <c:v>1.2104058536600899E-4</c:v>
                      </c:pt>
                      <c:pt idx="353">
                        <c:v>1.07382113390444E-4</c:v>
                      </c:pt>
                      <c:pt idx="354">
                        <c:v>1.22166247292433E-4</c:v>
                      </c:pt>
                      <c:pt idx="355">
                        <c:v>9.5054760509499304E-5</c:v>
                      </c:pt>
                      <c:pt idx="356">
                        <c:v>1.1108365923534101E-4</c:v>
                      </c:pt>
                      <c:pt idx="357">
                        <c:v>2.5806740998824898E-4</c:v>
                      </c:pt>
                      <c:pt idx="358">
                        <c:v>1.2509229652143199E-4</c:v>
                      </c:pt>
                      <c:pt idx="359">
                        <c:v>1.6878080522011299E-4</c:v>
                      </c:pt>
                      <c:pt idx="360">
                        <c:v>1.81471847795704E-4</c:v>
                      </c:pt>
                      <c:pt idx="361">
                        <c:v>2.74293269156647E-4</c:v>
                      </c:pt>
                      <c:pt idx="362">
                        <c:v>1.62583085317042E-4</c:v>
                      </c:pt>
                      <c:pt idx="363">
                        <c:v>1.8117834924642501E-4</c:v>
                      </c:pt>
                      <c:pt idx="364">
                        <c:v>2.1091246844807E-4</c:v>
                      </c:pt>
                      <c:pt idx="365">
                        <c:v>2.5302387437315201E-4</c:v>
                      </c:pt>
                      <c:pt idx="366">
                        <c:v>1.9759325433800501E-4</c:v>
                      </c:pt>
                      <c:pt idx="367">
                        <c:v>1.9676045949009201E-4</c:v>
                      </c:pt>
                      <c:pt idx="368">
                        <c:v>2.3133224949462499E-4</c:v>
                      </c:pt>
                      <c:pt idx="369">
                        <c:v>2.2523276184533E-4</c:v>
                      </c:pt>
                      <c:pt idx="370">
                        <c:v>2.1908301542911999E-4</c:v>
                      </c:pt>
                      <c:pt idx="371">
                        <c:v>1.81940709836941E-4</c:v>
                      </c:pt>
                      <c:pt idx="372">
                        <c:v>2.75561703825881E-4</c:v>
                      </c:pt>
                      <c:pt idx="373">
                        <c:v>2.6287985032019299E-4</c:v>
                      </c:pt>
                      <c:pt idx="374">
                        <c:v>2.8425710178956397E-4</c:v>
                      </c:pt>
                      <c:pt idx="375">
                        <c:v>2.8982915062539802E-4</c:v>
                      </c:pt>
                      <c:pt idx="376">
                        <c:v>2.13063466545977E-4</c:v>
                      </c:pt>
                      <c:pt idx="377">
                        <c:v>3.5296530108360499E-4</c:v>
                      </c:pt>
                      <c:pt idx="378">
                        <c:v>2.9709378771265499E-4</c:v>
                      </c:pt>
                      <c:pt idx="379">
                        <c:v>1.8324548088023999E-4</c:v>
                      </c:pt>
                      <c:pt idx="380">
                        <c:v>2.0689602724694901E-4</c:v>
                      </c:pt>
                      <c:pt idx="381">
                        <c:v>1.7643820828604101E-4</c:v>
                      </c:pt>
                      <c:pt idx="382">
                        <c:v>2.4908872995049801E-4</c:v>
                      </c:pt>
                      <c:pt idx="383">
                        <c:v>2.6861210593005102E-4</c:v>
                      </c:pt>
                      <c:pt idx="384">
                        <c:v>1.58305618537521E-4</c:v>
                      </c:pt>
                      <c:pt idx="385">
                        <c:v>2.3864912121040899E-4</c:v>
                      </c:pt>
                      <c:pt idx="386">
                        <c:v>1.86979035393475E-4</c:v>
                      </c:pt>
                      <c:pt idx="387">
                        <c:v>2.11024885107926E-4</c:v>
                      </c:pt>
                      <c:pt idx="388">
                        <c:v>2.5082028084154703E-4</c:v>
                      </c:pt>
                      <c:pt idx="389">
                        <c:v>3.2048052522393498E-4</c:v>
                      </c:pt>
                      <c:pt idx="390">
                        <c:v>2.2924586010328701E-4</c:v>
                      </c:pt>
                      <c:pt idx="391">
                        <c:v>1.95035539773615E-4</c:v>
                      </c:pt>
                      <c:pt idx="392">
                        <c:v>1.67563981941479E-4</c:v>
                      </c:pt>
                      <c:pt idx="393">
                        <c:v>2.7356295422743701E-4</c:v>
                      </c:pt>
                      <c:pt idx="394">
                        <c:v>2.2847792180845201E-4</c:v>
                      </c:pt>
                      <c:pt idx="395">
                        <c:v>2.30221253683864E-4</c:v>
                      </c:pt>
                      <c:pt idx="396">
                        <c:v>2.2555561299148001E-4</c:v>
                      </c:pt>
                      <c:pt idx="397">
                        <c:v>1.6323046406165899E-4</c:v>
                      </c:pt>
                      <c:pt idx="398">
                        <c:v>1.6811708906950499E-4</c:v>
                      </c:pt>
                      <c:pt idx="399">
                        <c:v>3.8643781701191499E-4</c:v>
                      </c:pt>
                      <c:pt idx="400">
                        <c:v>1.8726465769501699E-4</c:v>
                      </c:pt>
                      <c:pt idx="401">
                        <c:v>1.56796393900311E-4</c:v>
                      </c:pt>
                      <c:pt idx="402">
                        <c:v>1.29815825173986E-4</c:v>
                      </c:pt>
                      <c:pt idx="403">
                        <c:v>1.4269842662342701E-4</c:v>
                      </c:pt>
                      <c:pt idx="404">
                        <c:v>1.3604433950986601E-4</c:v>
                      </c:pt>
                      <c:pt idx="405">
                        <c:v>1.5615476253956701E-4</c:v>
                      </c:pt>
                      <c:pt idx="406">
                        <c:v>2.5653855674435998E-4</c:v>
                      </c:pt>
                      <c:pt idx="407">
                        <c:v>3.31157102031348E-4</c:v>
                      </c:pt>
                      <c:pt idx="408">
                        <c:v>2.4943762358641799E-4</c:v>
                      </c:pt>
                      <c:pt idx="409">
                        <c:v>5.4936400003800095E-4</c:v>
                      </c:pt>
                      <c:pt idx="410">
                        <c:v>6.0359615990563699E-4</c:v>
                      </c:pt>
                      <c:pt idx="411">
                        <c:v>4.5192403859543499E-4</c:v>
                      </c:pt>
                      <c:pt idx="412">
                        <c:v>3.9027740200235102E-4</c:v>
                      </c:pt>
                      <c:pt idx="413">
                        <c:v>3.4022094306357397E-4</c:v>
                      </c:pt>
                      <c:pt idx="414">
                        <c:v>4.9001236225718905E-4</c:v>
                      </c:pt>
                      <c:pt idx="415">
                        <c:v>3.5034388088753699E-4</c:v>
                      </c:pt>
                      <c:pt idx="416">
                        <c:v>3.4857889139606601E-4</c:v>
                      </c:pt>
                      <c:pt idx="417">
                        <c:v>3.4413597731407301E-4</c:v>
                      </c:pt>
                      <c:pt idx="418">
                        <c:v>3.1651105705497598E-4</c:v>
                      </c:pt>
                      <c:pt idx="419">
                        <c:v>3.1367528178867803E-4</c:v>
                      </c:pt>
                      <c:pt idx="420">
                        <c:v>2.9978407040656099E-4</c:v>
                      </c:pt>
                      <c:pt idx="421">
                        <c:v>3.2859256430151199E-4</c:v>
                      </c:pt>
                      <c:pt idx="422">
                        <c:v>3.07425844729292E-4</c:v>
                      </c:pt>
                      <c:pt idx="423">
                        <c:v>3.3221937147932199E-4</c:v>
                      </c:pt>
                      <c:pt idx="424">
                        <c:v>2.7141771880172998E-4</c:v>
                      </c:pt>
                      <c:pt idx="425">
                        <c:v>2.2186383599094201E-4</c:v>
                      </c:pt>
                      <c:pt idx="426">
                        <c:v>1.86875446038773E-4</c:v>
                      </c:pt>
                      <c:pt idx="427">
                        <c:v>2.3436379578143E-4</c:v>
                      </c:pt>
                      <c:pt idx="428">
                        <c:v>3.34022637679367E-4</c:v>
                      </c:pt>
                      <c:pt idx="429">
                        <c:v>2.5194009733504798E-4</c:v>
                      </c:pt>
                      <c:pt idx="430">
                        <c:v>2.3316753780391601E-4</c:v>
                      </c:pt>
                      <c:pt idx="431">
                        <c:v>2.3231345356637299E-4</c:v>
                      </c:pt>
                      <c:pt idx="432">
                        <c:v>2.4924964125069198E-4</c:v>
                      </c:pt>
                      <c:pt idx="433">
                        <c:v>2.2082288027717799E-4</c:v>
                      </c:pt>
                      <c:pt idx="434">
                        <c:v>2.19197000535699E-4</c:v>
                      </c:pt>
                      <c:pt idx="435">
                        <c:v>2.63153137750448E-4</c:v>
                      </c:pt>
                      <c:pt idx="436">
                        <c:v>2.7470025389765302E-4</c:v>
                      </c:pt>
                      <c:pt idx="437">
                        <c:v>2.6292899635420801E-4</c:v>
                      </c:pt>
                      <c:pt idx="438">
                        <c:v>2.2188714008912101E-4</c:v>
                      </c:pt>
                      <c:pt idx="439">
                        <c:v>1.5202882449991701E-4</c:v>
                      </c:pt>
                      <c:pt idx="440">
                        <c:v>1.4442911925475601E-4</c:v>
                      </c:pt>
                      <c:pt idx="441">
                        <c:v>1.4393524247921399E-4</c:v>
                      </c:pt>
                      <c:pt idx="442">
                        <c:v>1.9107076227501001E-4</c:v>
                      </c:pt>
                      <c:pt idx="443">
                        <c:v>1.8478782626390699E-4</c:v>
                      </c:pt>
                      <c:pt idx="444">
                        <c:v>2.1840696274722299E-4</c:v>
                      </c:pt>
                      <c:pt idx="445">
                        <c:v>2.8283975481511098E-4</c:v>
                      </c:pt>
                      <c:pt idx="446">
                        <c:v>1.0505455597787701E-4</c:v>
                      </c:pt>
                      <c:pt idx="447">
                        <c:v>1.2261679398224199E-4</c:v>
                      </c:pt>
                      <c:pt idx="448">
                        <c:v>1.1962170454709499E-4</c:v>
                      </c:pt>
                      <c:pt idx="449">
                        <c:v>1.2034728004262E-4</c:v>
                      </c:pt>
                      <c:pt idx="450">
                        <c:v>9.9886387626929902E-5</c:v>
                      </c:pt>
                      <c:pt idx="451">
                        <c:v>9.7979993847807604E-5</c:v>
                      </c:pt>
                      <c:pt idx="452">
                        <c:v>1.1533111217367401E-4</c:v>
                      </c:pt>
                      <c:pt idx="453">
                        <c:v>1.0813060843712001E-4</c:v>
                      </c:pt>
                      <c:pt idx="454">
                        <c:v>1.01243457532873E-4</c:v>
                      </c:pt>
                      <c:pt idx="455">
                        <c:v>9.9569157639356601E-5</c:v>
                      </c:pt>
                      <c:pt idx="456">
                        <c:v>1.2706160452249601E-4</c:v>
                      </c:pt>
                      <c:pt idx="457">
                        <c:v>1.01878661758595E-4</c:v>
                      </c:pt>
                      <c:pt idx="458">
                        <c:v>1.2489061509100301E-4</c:v>
                      </c:pt>
                      <c:pt idx="459">
                        <c:v>2.0516331342514401E-4</c:v>
                      </c:pt>
                      <c:pt idx="460">
                        <c:v>2.18212207561974E-4</c:v>
                      </c:pt>
                      <c:pt idx="461">
                        <c:v>2.30535696916034E-4</c:v>
                      </c:pt>
                      <c:pt idx="462">
                        <c:v>2.4491781375290597E-4</c:v>
                      </c:pt>
                      <c:pt idx="463">
                        <c:v>2.1898361797218399E-4</c:v>
                      </c:pt>
                      <c:pt idx="464">
                        <c:v>2.1363785338956E-4</c:v>
                      </c:pt>
                      <c:pt idx="465">
                        <c:v>2.67441286200141E-4</c:v>
                      </c:pt>
                      <c:pt idx="466">
                        <c:v>2.3750077342555E-4</c:v>
                      </c:pt>
                      <c:pt idx="467">
                        <c:v>2.06228916427095E-4</c:v>
                      </c:pt>
                      <c:pt idx="468">
                        <c:v>1.98331028220204E-4</c:v>
                      </c:pt>
                      <c:pt idx="469">
                        <c:v>1.8316699606327601E-4</c:v>
                      </c:pt>
                      <c:pt idx="470">
                        <c:v>2.5426703325116698E-4</c:v>
                      </c:pt>
                      <c:pt idx="471">
                        <c:v>1.9601740837081499E-4</c:v>
                      </c:pt>
                      <c:pt idx="472">
                        <c:v>2.0163688167528101E-4</c:v>
                      </c:pt>
                      <c:pt idx="473">
                        <c:v>2.37172940696911E-4</c:v>
                      </c:pt>
                      <c:pt idx="474">
                        <c:v>3.2792933179784698E-4</c:v>
                      </c:pt>
                      <c:pt idx="475">
                        <c:v>5.5356652699732698E-4</c:v>
                      </c:pt>
                      <c:pt idx="476">
                        <c:v>7.1924165676898503E-4</c:v>
                      </c:pt>
                      <c:pt idx="477">
                        <c:v>3.56940652473411E-4</c:v>
                      </c:pt>
                      <c:pt idx="478">
                        <c:v>2.0158324214576099E-4</c:v>
                      </c:pt>
                      <c:pt idx="479">
                        <c:v>2.0143766298921E-4</c:v>
                      </c:pt>
                      <c:pt idx="480">
                        <c:v>2.4922243049450398E-4</c:v>
                      </c:pt>
                      <c:pt idx="481">
                        <c:v>1.8606673534100001E-4</c:v>
                      </c:pt>
                      <c:pt idx="482">
                        <c:v>2.44227133171361E-4</c:v>
                      </c:pt>
                      <c:pt idx="483">
                        <c:v>2.1462610097000399E-4</c:v>
                      </c:pt>
                      <c:pt idx="484">
                        <c:v>1.7816350470512899E-4</c:v>
                      </c:pt>
                      <c:pt idx="485">
                        <c:v>1.6208447664998099E-4</c:v>
                      </c:pt>
                      <c:pt idx="486">
                        <c:v>1.88105731420498E-4</c:v>
                      </c:pt>
                      <c:pt idx="487">
                        <c:v>1.85888846375649E-4</c:v>
                      </c:pt>
                      <c:pt idx="488">
                        <c:v>2.2406360456857E-4</c:v>
                      </c:pt>
                      <c:pt idx="489">
                        <c:v>1.8750967392778501E-4</c:v>
                      </c:pt>
                      <c:pt idx="490">
                        <c:v>1.8086438922029901E-4</c:v>
                      </c:pt>
                      <c:pt idx="491">
                        <c:v>2.0916450529369501E-4</c:v>
                      </c:pt>
                      <c:pt idx="492">
                        <c:v>1.9135068035754701E-4</c:v>
                      </c:pt>
                      <c:pt idx="493">
                        <c:v>1.8503578815500199E-4</c:v>
                      </c:pt>
                      <c:pt idx="494">
                        <c:v>1.44605086920077E-4</c:v>
                      </c:pt>
                      <c:pt idx="495">
                        <c:v>1.3649703590790701E-4</c:v>
                      </c:pt>
                      <c:pt idx="496">
                        <c:v>1.3251809657383E-4</c:v>
                      </c:pt>
                      <c:pt idx="497">
                        <c:v>1.23813355599582E-4</c:v>
                      </c:pt>
                      <c:pt idx="498">
                        <c:v>1.5218817315206499E-4</c:v>
                      </c:pt>
                      <c:pt idx="499">
                        <c:v>1.1914361501442E-4</c:v>
                      </c:pt>
                      <c:pt idx="500">
                        <c:v>1.2287330090529299E-4</c:v>
                      </c:pt>
                      <c:pt idx="501">
                        <c:v>1.4028375664743999E-4</c:v>
                      </c:pt>
                      <c:pt idx="502">
                        <c:v>1.20432888568193E-4</c:v>
                      </c:pt>
                      <c:pt idx="503">
                        <c:v>1.02487125470583E-4</c:v>
                      </c:pt>
                      <c:pt idx="504">
                        <c:v>1.1201914081885699E-4</c:v>
                      </c:pt>
                      <c:pt idx="505">
                        <c:v>1.0551853931098E-4</c:v>
                      </c:pt>
                      <c:pt idx="506">
                        <c:v>9.9845472884546398E-5</c:v>
                      </c:pt>
                      <c:pt idx="507">
                        <c:v>1.41492552444779E-4</c:v>
                      </c:pt>
                      <c:pt idx="508">
                        <c:v>1.93478087897506E-4</c:v>
                      </c:pt>
                      <c:pt idx="509">
                        <c:v>2.19522109915856E-4</c:v>
                      </c:pt>
                      <c:pt idx="510">
                        <c:v>2.5334891246051402E-4</c:v>
                      </c:pt>
                      <c:pt idx="511">
                        <c:v>1.8742095519686699E-4</c:v>
                      </c:pt>
                      <c:pt idx="512">
                        <c:v>2.2394139932100201E-4</c:v>
                      </c:pt>
                      <c:pt idx="513">
                        <c:v>2.37081152942635E-4</c:v>
                      </c:pt>
                      <c:pt idx="514">
                        <c:v>2.4594728506249297E-4</c:v>
                      </c:pt>
                      <c:pt idx="515">
                        <c:v>2.1489909995561001E-4</c:v>
                      </c:pt>
                      <c:pt idx="516">
                        <c:v>1.7054390770693899E-4</c:v>
                      </c:pt>
                      <c:pt idx="517">
                        <c:v>2.15490988797763E-4</c:v>
                      </c:pt>
                      <c:pt idx="518">
                        <c:v>2.1869689605981201E-4</c:v>
                      </c:pt>
                      <c:pt idx="519">
                        <c:v>2.1106570318453401E-4</c:v>
                      </c:pt>
                      <c:pt idx="520">
                        <c:v>1.52088614325101E-4</c:v>
                      </c:pt>
                      <c:pt idx="521">
                        <c:v>2.1506326394864699E-4</c:v>
                      </c:pt>
                      <c:pt idx="522">
                        <c:v>1.9557708497188001E-4</c:v>
                      </c:pt>
                      <c:pt idx="523">
                        <c:v>1.56588423459985E-4</c:v>
                      </c:pt>
                      <c:pt idx="524">
                        <c:v>1.9436382880609599E-4</c:v>
                      </c:pt>
                      <c:pt idx="525">
                        <c:v>1.8560306044303201E-4</c:v>
                      </c:pt>
                      <c:pt idx="526">
                        <c:v>1.8312518336938599E-4</c:v>
                      </c:pt>
                      <c:pt idx="527">
                        <c:v>1.6042386597017399E-4</c:v>
                      </c:pt>
                      <c:pt idx="528">
                        <c:v>1.8541807765268099E-4</c:v>
                      </c:pt>
                      <c:pt idx="529">
                        <c:v>2.5469576314858901E-4</c:v>
                      </c:pt>
                      <c:pt idx="530">
                        <c:v>2.04709992630103E-4</c:v>
                      </c:pt>
                      <c:pt idx="531">
                        <c:v>4.2726032339928999E-4</c:v>
                      </c:pt>
                      <c:pt idx="532">
                        <c:v>2.7517462469434599E-4</c:v>
                      </c:pt>
                      <c:pt idx="533">
                        <c:v>2.6179079075675801E-4</c:v>
                      </c:pt>
                      <c:pt idx="534">
                        <c:v>2.1933485877477599E-4</c:v>
                      </c:pt>
                      <c:pt idx="535">
                        <c:v>2.06276035072912E-4</c:v>
                      </c:pt>
                      <c:pt idx="536">
                        <c:v>2.6034575861274498E-4</c:v>
                      </c:pt>
                      <c:pt idx="537">
                        <c:v>1.9222003141668799E-4</c:v>
                      </c:pt>
                      <c:pt idx="538">
                        <c:v>1.5635226623445501E-4</c:v>
                      </c:pt>
                      <c:pt idx="539">
                        <c:v>1.6477545564304999E-4</c:v>
                      </c:pt>
                      <c:pt idx="540">
                        <c:v>1.5654011252563401E-4</c:v>
                      </c:pt>
                      <c:pt idx="541">
                        <c:v>1.2723108103927899E-4</c:v>
                      </c:pt>
                      <c:pt idx="542">
                        <c:v>1.3043730529381999E-4</c:v>
                      </c:pt>
                      <c:pt idx="543">
                        <c:v>2.3089598380667599E-4</c:v>
                      </c:pt>
                      <c:pt idx="544">
                        <c:v>1.9974856500317101E-4</c:v>
                      </c:pt>
                      <c:pt idx="545">
                        <c:v>2.5388713270407001E-4</c:v>
                      </c:pt>
                      <c:pt idx="546">
                        <c:v>2.0148694715159399E-4</c:v>
                      </c:pt>
                      <c:pt idx="547">
                        <c:v>1.16400137837395E-4</c:v>
                      </c:pt>
                      <c:pt idx="548">
                        <c:v>1.3783927246715301E-4</c:v>
                      </c:pt>
                      <c:pt idx="549">
                        <c:v>1.22998942839041E-4</c:v>
                      </c:pt>
                      <c:pt idx="550">
                        <c:v>1.35468853145466E-4</c:v>
                      </c:pt>
                      <c:pt idx="551">
                        <c:v>1.21098294728078E-4</c:v>
                      </c:pt>
                      <c:pt idx="552">
                        <c:v>1.5989220871175599E-4</c:v>
                      </c:pt>
                      <c:pt idx="553">
                        <c:v>1.9111138443121101E-4</c:v>
                      </c:pt>
                      <c:pt idx="554">
                        <c:v>1.8446975505460099E-4</c:v>
                      </c:pt>
                      <c:pt idx="555">
                        <c:v>1.3242228347536001E-4</c:v>
                      </c:pt>
                      <c:pt idx="556">
                        <c:v>1.51949762815849E-4</c:v>
                      </c:pt>
                      <c:pt idx="557">
                        <c:v>1.5266550908813099E-4</c:v>
                      </c:pt>
                      <c:pt idx="558">
                        <c:v>1.8417801415816101E-4</c:v>
                      </c:pt>
                      <c:pt idx="559">
                        <c:v>2.0803775113398401E-4</c:v>
                      </c:pt>
                      <c:pt idx="560">
                        <c:v>2.4186502690640201E-4</c:v>
                      </c:pt>
                      <c:pt idx="561">
                        <c:v>2.16612505464653E-4</c:v>
                      </c:pt>
                      <c:pt idx="562">
                        <c:v>2.04495681080356E-4</c:v>
                      </c:pt>
                      <c:pt idx="563">
                        <c:v>2.5064867260869798E-4</c:v>
                      </c:pt>
                      <c:pt idx="564">
                        <c:v>3.0915160884188302E-4</c:v>
                      </c:pt>
                      <c:pt idx="565">
                        <c:v>3.0470693719084898E-4</c:v>
                      </c:pt>
                      <c:pt idx="566">
                        <c:v>3.3365015790387401E-4</c:v>
                      </c:pt>
                      <c:pt idx="567">
                        <c:v>2.4512379321931502E-4</c:v>
                      </c:pt>
                      <c:pt idx="568">
                        <c:v>2.7914890372368899E-4</c:v>
                      </c:pt>
                      <c:pt idx="569">
                        <c:v>3.05870743801427E-4</c:v>
                      </c:pt>
                      <c:pt idx="570">
                        <c:v>2.38921760767227E-4</c:v>
                      </c:pt>
                      <c:pt idx="571">
                        <c:v>2.45889169728922E-4</c:v>
                      </c:pt>
                      <c:pt idx="572">
                        <c:v>2.12617544022944E-4</c:v>
                      </c:pt>
                      <c:pt idx="573">
                        <c:v>2.3678809895941701E-4</c:v>
                      </c:pt>
                      <c:pt idx="574">
                        <c:v>1.98116157091833E-4</c:v>
                      </c:pt>
                      <c:pt idx="575">
                        <c:v>1.6991150258384801E-4</c:v>
                      </c:pt>
                      <c:pt idx="576">
                        <c:v>1.68494689285187E-4</c:v>
                      </c:pt>
                      <c:pt idx="577">
                        <c:v>2.1833708996292099E-4</c:v>
                      </c:pt>
                      <c:pt idx="578">
                        <c:v>1.70018240601122E-4</c:v>
                      </c:pt>
                      <c:pt idx="579">
                        <c:v>1.6077327178378901E-4</c:v>
                      </c:pt>
                      <c:pt idx="580">
                        <c:v>1.8384830757734E-4</c:v>
                      </c:pt>
                      <c:pt idx="581">
                        <c:v>2.16698032336014E-4</c:v>
                      </c:pt>
                      <c:pt idx="582">
                        <c:v>1.8900508323658999E-4</c:v>
                      </c:pt>
                      <c:pt idx="583">
                        <c:v>2.78783659027733E-4</c:v>
                      </c:pt>
                      <c:pt idx="584">
                        <c:v>1.92783197140041E-4</c:v>
                      </c:pt>
                      <c:pt idx="585">
                        <c:v>2.6346815883867902E-4</c:v>
                      </c:pt>
                      <c:pt idx="586">
                        <c:v>2.4846534906995601E-4</c:v>
                      </c:pt>
                      <c:pt idx="587">
                        <c:v>2.3945383372925701E-4</c:v>
                      </c:pt>
                      <c:pt idx="588">
                        <c:v>2.01635795159644E-4</c:v>
                      </c:pt>
                      <c:pt idx="589">
                        <c:v>2.2687814400961599E-4</c:v>
                      </c:pt>
                      <c:pt idx="590">
                        <c:v>2.19551444085409E-4</c:v>
                      </c:pt>
                      <c:pt idx="591">
                        <c:v>2.0278613000121001E-4</c:v>
                      </c:pt>
                      <c:pt idx="592">
                        <c:v>1.85154763570697E-4</c:v>
                      </c:pt>
                      <c:pt idx="593">
                        <c:v>2.1288608257121299E-4</c:v>
                      </c:pt>
                      <c:pt idx="594">
                        <c:v>1.9286157544402301E-4</c:v>
                      </c:pt>
                      <c:pt idx="595">
                        <c:v>1.45115588285375E-4</c:v>
                      </c:pt>
                      <c:pt idx="596">
                        <c:v>1.58802733284433E-4</c:v>
                      </c:pt>
                      <c:pt idx="597">
                        <c:v>1.40898612338376E-4</c:v>
                      </c:pt>
                      <c:pt idx="598">
                        <c:v>1.37425257809094E-4</c:v>
                      </c:pt>
                      <c:pt idx="599">
                        <c:v>1.3820478677408201E-4</c:v>
                      </c:pt>
                      <c:pt idx="600">
                        <c:v>1.35169258267874E-4</c:v>
                      </c:pt>
                      <c:pt idx="601">
                        <c:v>1.5403855015823001E-4</c:v>
                      </c:pt>
                      <c:pt idx="602">
                        <c:v>1.4592964667859299E-4</c:v>
                      </c:pt>
                      <c:pt idx="603">
                        <c:v>1.56032730409159E-4</c:v>
                      </c:pt>
                      <c:pt idx="604">
                        <c:v>1.3120483858565599E-4</c:v>
                      </c:pt>
                      <c:pt idx="605">
                        <c:v>1.3068038391133601E-4</c:v>
                      </c:pt>
                      <c:pt idx="606">
                        <c:v>1.5046303938209501E-4</c:v>
                      </c:pt>
                      <c:pt idx="607">
                        <c:v>1.57749350477784E-4</c:v>
                      </c:pt>
                      <c:pt idx="608">
                        <c:v>1.63479689561188E-4</c:v>
                      </c:pt>
                      <c:pt idx="609">
                        <c:v>2.7781387435717501E-4</c:v>
                      </c:pt>
                      <c:pt idx="610">
                        <c:v>3.0550978706556098E-4</c:v>
                      </c:pt>
                      <c:pt idx="611">
                        <c:v>3.1776499000016399E-4</c:v>
                      </c:pt>
                      <c:pt idx="612">
                        <c:v>2.7965223393496301E-4</c:v>
                      </c:pt>
                      <c:pt idx="613">
                        <c:v>3.0192864818387699E-4</c:v>
                      </c:pt>
                      <c:pt idx="614">
                        <c:v>3.0523772603299602E-4</c:v>
                      </c:pt>
                      <c:pt idx="615">
                        <c:v>3.0943137755388701E-4</c:v>
                      </c:pt>
                      <c:pt idx="616">
                        <c:v>3.0517606266689798E-4</c:v>
                      </c:pt>
                      <c:pt idx="617">
                        <c:v>2.9355676789934599E-4</c:v>
                      </c:pt>
                      <c:pt idx="618">
                        <c:v>3.4887474684855099E-4</c:v>
                      </c:pt>
                      <c:pt idx="619">
                        <c:v>2.9449207010364499E-4</c:v>
                      </c:pt>
                      <c:pt idx="620">
                        <c:v>1.8557709397791901E-4</c:v>
                      </c:pt>
                      <c:pt idx="621">
                        <c:v>3.1539091620659402E-4</c:v>
                      </c:pt>
                      <c:pt idx="622">
                        <c:v>3.0238913966401898E-4</c:v>
                      </c:pt>
                      <c:pt idx="623">
                        <c:v>2.7180069901301999E-4</c:v>
                      </c:pt>
                      <c:pt idx="624">
                        <c:v>2.7953725541633202E-4</c:v>
                      </c:pt>
                      <c:pt idx="625">
                        <c:v>2.5921884714462899E-4</c:v>
                      </c:pt>
                      <c:pt idx="626">
                        <c:v>2.2860859556981701E-4</c:v>
                      </c:pt>
                      <c:pt idx="627">
                        <c:v>2.23417037254895E-4</c:v>
                      </c:pt>
                      <c:pt idx="628">
                        <c:v>2.63114007773518E-4</c:v>
                      </c:pt>
                      <c:pt idx="629">
                        <c:v>2.55752176432706E-4</c:v>
                      </c:pt>
                      <c:pt idx="630">
                        <c:v>2.5064317394887298E-4</c:v>
                      </c:pt>
                      <c:pt idx="631">
                        <c:v>2.1695222538674401E-4</c:v>
                      </c:pt>
                      <c:pt idx="632">
                        <c:v>2.05341324484218E-4</c:v>
                      </c:pt>
                      <c:pt idx="633">
                        <c:v>2.5063799979664701E-4</c:v>
                      </c:pt>
                      <c:pt idx="634">
                        <c:v>2.0357169534525099E-4</c:v>
                      </c:pt>
                      <c:pt idx="635">
                        <c:v>2.4421651351797397E-4</c:v>
                      </c:pt>
                      <c:pt idx="636">
                        <c:v>3.6633564826928197E-4</c:v>
                      </c:pt>
                      <c:pt idx="637">
                        <c:v>4.4805282445345299E-4</c:v>
                      </c:pt>
                      <c:pt idx="638">
                        <c:v>1.7567600938359201E-4</c:v>
                      </c:pt>
                      <c:pt idx="639">
                        <c:v>1.9166638382768099E-4</c:v>
                      </c:pt>
                      <c:pt idx="640">
                        <c:v>3.57536245196481E-4</c:v>
                      </c:pt>
                      <c:pt idx="641">
                        <c:v>1.7674637849484799E-4</c:v>
                      </c:pt>
                      <c:pt idx="642">
                        <c:v>2.24434019265216E-4</c:v>
                      </c:pt>
                      <c:pt idx="643">
                        <c:v>2.1092723971653801E-4</c:v>
                      </c:pt>
                      <c:pt idx="644">
                        <c:v>2.5557614831688198E-4</c:v>
                      </c:pt>
                      <c:pt idx="645">
                        <c:v>2.6999572560809301E-4</c:v>
                      </c:pt>
                      <c:pt idx="646">
                        <c:v>1.47354642888373E-4</c:v>
                      </c:pt>
                      <c:pt idx="647">
                        <c:v>1.3938398114639699E-4</c:v>
                      </c:pt>
                      <c:pt idx="648">
                        <c:v>1.56482200276605E-4</c:v>
                      </c:pt>
                      <c:pt idx="649">
                        <c:v>1.5037839055339551E-4</c:v>
                      </c:pt>
                      <c:pt idx="650">
                        <c:v>1.53537058891011E-4</c:v>
                      </c:pt>
                      <c:pt idx="651">
                        <c:v>1.4427458083018601E-4</c:v>
                      </c:pt>
                      <c:pt idx="652">
                        <c:v>1.38832025724553E-4</c:v>
                      </c:pt>
                      <c:pt idx="653">
                        <c:v>1.5355452687576199E-4</c:v>
                      </c:pt>
                      <c:pt idx="654">
                        <c:v>1.74643139808632E-4</c:v>
                      </c:pt>
                      <c:pt idx="655">
                        <c:v>1.6827631634327701E-4</c:v>
                      </c:pt>
                      <c:pt idx="656">
                        <c:v>1.5608195847824401E-4</c:v>
                      </c:pt>
                      <c:pt idx="657">
                        <c:v>1.4548638532147799E-4</c:v>
                      </c:pt>
                      <c:pt idx="658">
                        <c:v>1.58630987286277E-4</c:v>
                      </c:pt>
                      <c:pt idx="659">
                        <c:v>1.8024373845951499E-4</c:v>
                      </c:pt>
                      <c:pt idx="660">
                        <c:v>2.7811351474252901E-4</c:v>
                      </c:pt>
                      <c:pt idx="661">
                        <c:v>2.53840406231637E-4</c:v>
                      </c:pt>
                      <c:pt idx="662">
                        <c:v>2.2752962560442899E-4</c:v>
                      </c:pt>
                      <c:pt idx="663">
                        <c:v>3.5323400988708102E-4</c:v>
                      </c:pt>
                      <c:pt idx="664">
                        <c:v>2.5601481928847299E-4</c:v>
                      </c:pt>
                      <c:pt idx="665">
                        <c:v>2.3889836081173301E-4</c:v>
                      </c:pt>
                      <c:pt idx="666">
                        <c:v>2.1218271992753601E-4</c:v>
                      </c:pt>
                      <c:pt idx="667">
                        <c:v>2.1375647543243301E-4</c:v>
                      </c:pt>
                      <c:pt idx="668">
                        <c:v>2.0915911717929699E-4</c:v>
                      </c:pt>
                      <c:pt idx="669">
                        <c:v>2.32607394239498E-4</c:v>
                      </c:pt>
                      <c:pt idx="670">
                        <c:v>2.9028732041376298E-4</c:v>
                      </c:pt>
                      <c:pt idx="671">
                        <c:v>2.89959841829464E-4</c:v>
                      </c:pt>
                      <c:pt idx="672">
                        <c:v>1.9440188492660299E-4</c:v>
                      </c:pt>
                      <c:pt idx="673">
                        <c:v>2.0781092140014401E-4</c:v>
                      </c:pt>
                      <c:pt idx="674">
                        <c:v>2.44141031397738E-4</c:v>
                      </c:pt>
                      <c:pt idx="675">
                        <c:v>2.2537368924599799E-4</c:v>
                      </c:pt>
                      <c:pt idx="676">
                        <c:v>2.40572091324957E-4</c:v>
                      </c:pt>
                      <c:pt idx="677">
                        <c:v>1.92636579109881E-4</c:v>
                      </c:pt>
                      <c:pt idx="678">
                        <c:v>1.8625328554540199E-4</c:v>
                      </c:pt>
                      <c:pt idx="679">
                        <c:v>1.99651272899623E-4</c:v>
                      </c:pt>
                      <c:pt idx="680">
                        <c:v>2.04803347089086E-4</c:v>
                      </c:pt>
                      <c:pt idx="681">
                        <c:v>1.60109423464217E-4</c:v>
                      </c:pt>
                      <c:pt idx="682">
                        <c:v>2.4088322821088799E-4</c:v>
                      </c:pt>
                      <c:pt idx="683">
                        <c:v>1.5412345387576801E-4</c:v>
                      </c:pt>
                      <c:pt idx="684">
                        <c:v>2.1434211617769701E-4</c:v>
                      </c:pt>
                      <c:pt idx="685">
                        <c:v>1.62195530913491E-4</c:v>
                      </c:pt>
                      <c:pt idx="686">
                        <c:v>1.46499143746793E-4</c:v>
                      </c:pt>
                      <c:pt idx="687">
                        <c:v>2.28610884579376E-4</c:v>
                      </c:pt>
                      <c:pt idx="688">
                        <c:v>1.4341755814441899E-4</c:v>
                      </c:pt>
                      <c:pt idx="689">
                        <c:v>1.45079238900419E-4</c:v>
                      </c:pt>
                      <c:pt idx="690">
                        <c:v>1.5938338620016601E-4</c:v>
                      </c:pt>
                      <c:pt idx="691">
                        <c:v>1.6903462378347001E-4</c:v>
                      </c:pt>
                      <c:pt idx="692">
                        <c:v>1.5116340766817499E-4</c:v>
                      </c:pt>
                      <c:pt idx="693">
                        <c:v>1.9949389249064399E-4</c:v>
                      </c:pt>
                      <c:pt idx="694">
                        <c:v>1.98795107537756E-4</c:v>
                      </c:pt>
                      <c:pt idx="695">
                        <c:v>2.1733199698852E-4</c:v>
                      </c:pt>
                      <c:pt idx="696">
                        <c:v>1.50192339420712E-4</c:v>
                      </c:pt>
                      <c:pt idx="697">
                        <c:v>1.47690861724993E-4</c:v>
                      </c:pt>
                      <c:pt idx="698">
                        <c:v>1.4520023408614601E-4</c:v>
                      </c:pt>
                      <c:pt idx="699">
                        <c:v>1.5438242142090501E-4</c:v>
                      </c:pt>
                      <c:pt idx="700">
                        <c:v>1.46232466473084E-4</c:v>
                      </c:pt>
                      <c:pt idx="701">
                        <c:v>1.30381171064137E-4</c:v>
                      </c:pt>
                      <c:pt idx="702">
                        <c:v>1.2821074287906999E-4</c:v>
                      </c:pt>
                      <c:pt idx="703">
                        <c:v>1.17323543720773E-4</c:v>
                      </c:pt>
                      <c:pt idx="704">
                        <c:v>1.2647276788683301E-4</c:v>
                      </c:pt>
                      <c:pt idx="705">
                        <c:v>1.04109845944914E-4</c:v>
                      </c:pt>
                      <c:pt idx="706">
                        <c:v>1.3197517815404099E-4</c:v>
                      </c:pt>
                      <c:pt idx="707">
                        <c:v>1.2225978839590799E-4</c:v>
                      </c:pt>
                      <c:pt idx="708">
                        <c:v>1.5096070634406199E-4</c:v>
                      </c:pt>
                      <c:pt idx="709">
                        <c:v>2.4579046278683301E-4</c:v>
                      </c:pt>
                      <c:pt idx="710">
                        <c:v>1.8934851806230501E-4</c:v>
                      </c:pt>
                      <c:pt idx="711">
                        <c:v>2.5474809300032902E-4</c:v>
                      </c:pt>
                      <c:pt idx="712">
                        <c:v>1.94096709815663E-4</c:v>
                      </c:pt>
                      <c:pt idx="713">
                        <c:v>1.6240400783301001E-4</c:v>
                      </c:pt>
                      <c:pt idx="714">
                        <c:v>2.17632550660192E-4</c:v>
                      </c:pt>
                      <c:pt idx="715">
                        <c:v>2.5767144240320501E-4</c:v>
                      </c:pt>
                      <c:pt idx="716">
                        <c:v>1.77743748306077E-4</c:v>
                      </c:pt>
                      <c:pt idx="717">
                        <c:v>3.16238543081357E-4</c:v>
                      </c:pt>
                      <c:pt idx="718">
                        <c:v>1.87708520540425E-4</c:v>
                      </c:pt>
                      <c:pt idx="719">
                        <c:v>3.4381678490182701E-4</c:v>
                      </c:pt>
                      <c:pt idx="720">
                        <c:v>3.0908782023686898E-4</c:v>
                      </c:pt>
                      <c:pt idx="721">
                        <c:v>1.90776054753418E-4</c:v>
                      </c:pt>
                      <c:pt idx="722">
                        <c:v>2.2963584600682E-4</c:v>
                      </c:pt>
                      <c:pt idx="723">
                        <c:v>2.1288612969284099E-4</c:v>
                      </c:pt>
                      <c:pt idx="724">
                        <c:v>2.02943095617228E-4</c:v>
                      </c:pt>
                      <c:pt idx="725">
                        <c:v>2.3329168067464401E-4</c:v>
                      </c:pt>
                      <c:pt idx="726">
                        <c:v>1.9282624117391501E-4</c:v>
                      </c:pt>
                      <c:pt idx="727">
                        <c:v>2.46009359599145E-4</c:v>
                      </c:pt>
                      <c:pt idx="728">
                        <c:v>2.31077847197226E-4</c:v>
                      </c:pt>
                      <c:pt idx="729">
                        <c:v>2.1892384373339101E-4</c:v>
                      </c:pt>
                      <c:pt idx="730">
                        <c:v>2.13776292862094E-4</c:v>
                      </c:pt>
                      <c:pt idx="731">
                        <c:v>1.5601025219552601E-4</c:v>
                      </c:pt>
                      <c:pt idx="732">
                        <c:v>2.0543281717066999E-4</c:v>
                      </c:pt>
                      <c:pt idx="733">
                        <c:v>2.40733336065181E-4</c:v>
                      </c:pt>
                      <c:pt idx="734">
                        <c:v>4.2730920470158301E-4</c:v>
                      </c:pt>
                      <c:pt idx="735">
                        <c:v>3.7538396362342001E-4</c:v>
                      </c:pt>
                      <c:pt idx="736">
                        <c:v>1.94590975562633E-4</c:v>
                      </c:pt>
                      <c:pt idx="737">
                        <c:v>1.9228611041928399E-4</c:v>
                      </c:pt>
                      <c:pt idx="738">
                        <c:v>2.45263888482945E-4</c:v>
                      </c:pt>
                      <c:pt idx="739">
                        <c:v>2.1697073449747901E-4</c:v>
                      </c:pt>
                      <c:pt idx="740">
                        <c:v>1.83474479207621E-4</c:v>
                      </c:pt>
                      <c:pt idx="741">
                        <c:v>1.4486620343765201E-4</c:v>
                      </c:pt>
                      <c:pt idx="742">
                        <c:v>2.18129944560226E-4</c:v>
                      </c:pt>
                      <c:pt idx="743">
                        <c:v>1.7154901737223799E-4</c:v>
                      </c:pt>
                      <c:pt idx="744">
                        <c:v>2.11703603808964E-4</c:v>
                      </c:pt>
                      <c:pt idx="745">
                        <c:v>2.17906545095524E-4</c:v>
                      </c:pt>
                      <c:pt idx="746">
                        <c:v>2.18373513937176E-4</c:v>
                      </c:pt>
                      <c:pt idx="747">
                        <c:v>1.7207503657265099E-4</c:v>
                      </c:pt>
                      <c:pt idx="748">
                        <c:v>1.3735852014985599E-4</c:v>
                      </c:pt>
                      <c:pt idx="749">
                        <c:v>1.46207176711666E-4</c:v>
                      </c:pt>
                      <c:pt idx="750">
                        <c:v>1.2659045335664299E-4</c:v>
                      </c:pt>
                      <c:pt idx="751">
                        <c:v>1.27234839518148E-4</c:v>
                      </c:pt>
                      <c:pt idx="752">
                        <c:v>1.4864461938049901E-4</c:v>
                      </c:pt>
                      <c:pt idx="753">
                        <c:v>1.3881128247064201E-4</c:v>
                      </c:pt>
                      <c:pt idx="754">
                        <c:v>1.3076086605465901E-4</c:v>
                      </c:pt>
                      <c:pt idx="755">
                        <c:v>1.3412683718339301E-4</c:v>
                      </c:pt>
                      <c:pt idx="756">
                        <c:v>2.0044030776279799E-4</c:v>
                      </c:pt>
                      <c:pt idx="757">
                        <c:v>2.0111081328313499E-4</c:v>
                      </c:pt>
                      <c:pt idx="758">
                        <c:v>2.8749254906811203E-4</c:v>
                      </c:pt>
                      <c:pt idx="759">
                        <c:v>3.1595486885099502E-4</c:v>
                      </c:pt>
                      <c:pt idx="760">
                        <c:v>3.66435585925938E-4</c:v>
                      </c:pt>
                      <c:pt idx="761">
                        <c:v>3.4628657106572201E-4</c:v>
                      </c:pt>
                      <c:pt idx="762">
                        <c:v>5.5487048970918895E-4</c:v>
                      </c:pt>
                      <c:pt idx="763">
                        <c:v>7.38236288546743E-4</c:v>
                      </c:pt>
                      <c:pt idx="764">
                        <c:v>1.4229573123557199E-3</c:v>
                      </c:pt>
                      <c:pt idx="765">
                        <c:v>7.46901369920207E-4</c:v>
                      </c:pt>
                      <c:pt idx="766">
                        <c:v>5.5808577512991896E-4</c:v>
                      </c:pt>
                      <c:pt idx="767">
                        <c:v>4.5322475325181602E-4</c:v>
                      </c:pt>
                      <c:pt idx="768">
                        <c:v>4.29481744236738E-4</c:v>
                      </c:pt>
                      <c:pt idx="769">
                        <c:v>3.8667464405326899E-4</c:v>
                      </c:pt>
                      <c:pt idx="770">
                        <c:v>3.3806672803518198E-4</c:v>
                      </c:pt>
                      <c:pt idx="771">
                        <c:v>3.5089085998681703E-4</c:v>
                      </c:pt>
                      <c:pt idx="772">
                        <c:v>3.2667629597855701E-4</c:v>
                      </c:pt>
                      <c:pt idx="773">
                        <c:v>4.5690644829487901E-4</c:v>
                      </c:pt>
                      <c:pt idx="774">
                        <c:v>3.2667774525809302E-4</c:v>
                      </c:pt>
                      <c:pt idx="775">
                        <c:v>3.0435146533858598E-4</c:v>
                      </c:pt>
                      <c:pt idx="776">
                        <c:v>3.5692425810859201E-4</c:v>
                      </c:pt>
                      <c:pt idx="777">
                        <c:v>3.8032048609499002E-4</c:v>
                      </c:pt>
                      <c:pt idx="778">
                        <c:v>3.7116638973731998E-4</c:v>
                      </c:pt>
                      <c:pt idx="779">
                        <c:v>3.5008135091758598E-4</c:v>
                      </c:pt>
                      <c:pt idx="780">
                        <c:v>3.1188964602845299E-4</c:v>
                      </c:pt>
                      <c:pt idx="781">
                        <c:v>3.5890817763823503E-4</c:v>
                      </c:pt>
                      <c:pt idx="782">
                        <c:v>2.98178577396101E-4</c:v>
                      </c:pt>
                      <c:pt idx="783">
                        <c:v>3.1034021480032698E-4</c:v>
                      </c:pt>
                      <c:pt idx="784">
                        <c:v>3.0975271492100803E-4</c:v>
                      </c:pt>
                      <c:pt idx="785">
                        <c:v>2.9604116918040399E-4</c:v>
                      </c:pt>
                      <c:pt idx="786">
                        <c:v>3.2052473148177498E-4</c:v>
                      </c:pt>
                      <c:pt idx="787">
                        <c:v>2.5798603905602201E-4</c:v>
                      </c:pt>
                      <c:pt idx="788">
                        <c:v>2.65961376756436E-4</c:v>
                      </c:pt>
                      <c:pt idx="789">
                        <c:v>2.6175277531101501E-4</c:v>
                      </c:pt>
                      <c:pt idx="790">
                        <c:v>1.7820242292717399E-4</c:v>
                      </c:pt>
                      <c:pt idx="791">
                        <c:v>2.4450396817763499E-4</c:v>
                      </c:pt>
                      <c:pt idx="792">
                        <c:v>2.1980093105715401E-4</c:v>
                      </c:pt>
                      <c:pt idx="793">
                        <c:v>2.2845495843805199E-4</c:v>
                      </c:pt>
                      <c:pt idx="794">
                        <c:v>2.3411252572829699E-4</c:v>
                      </c:pt>
                      <c:pt idx="795">
                        <c:v>2.2402750622859901E-4</c:v>
                      </c:pt>
                      <c:pt idx="796">
                        <c:v>2.5328725121791799E-4</c:v>
                      </c:pt>
                      <c:pt idx="797">
                        <c:v>1.5364372282739599E-4</c:v>
                      </c:pt>
                      <c:pt idx="798">
                        <c:v>1.4623071473824899E-4</c:v>
                      </c:pt>
                      <c:pt idx="799">
                        <c:v>1.4502634407242699E-4</c:v>
                      </c:pt>
                      <c:pt idx="800">
                        <c:v>1.40549531599423E-4</c:v>
                      </c:pt>
                      <c:pt idx="801">
                        <c:v>1.18885638919824E-4</c:v>
                      </c:pt>
                      <c:pt idx="802">
                        <c:v>1.1905310493990099E-4</c:v>
                      </c:pt>
                      <c:pt idx="803">
                        <c:v>1.06705105445699E-4</c:v>
                      </c:pt>
                      <c:pt idx="804">
                        <c:v>9.1732505521398703E-5</c:v>
                      </c:pt>
                      <c:pt idx="805">
                        <c:v>1.15217497514685E-4</c:v>
                      </c:pt>
                      <c:pt idx="806">
                        <c:v>1.3282322733800699E-4</c:v>
                      </c:pt>
                      <c:pt idx="807">
                        <c:v>9.8108717742912104E-5</c:v>
                      </c:pt>
                      <c:pt idx="808">
                        <c:v>1.6506765906821301E-4</c:v>
                      </c:pt>
                      <c:pt idx="809">
                        <c:v>2.9113876188419303E-4</c:v>
                      </c:pt>
                      <c:pt idx="810">
                        <c:v>2.7513646100428102E-4</c:v>
                      </c:pt>
                      <c:pt idx="811">
                        <c:v>2.8424356045926602E-4</c:v>
                      </c:pt>
                      <c:pt idx="812">
                        <c:v>2.8848464232370099E-4</c:v>
                      </c:pt>
                      <c:pt idx="813">
                        <c:v>3.4655238197226499E-4</c:v>
                      </c:pt>
                      <c:pt idx="814">
                        <c:v>3.06167634432196E-4</c:v>
                      </c:pt>
                      <c:pt idx="815">
                        <c:v>3.1901447723781503E-4</c:v>
                      </c:pt>
                      <c:pt idx="816">
                        <c:v>3.2186176260649098E-4</c:v>
                      </c:pt>
                      <c:pt idx="817">
                        <c:v>3.8714337316133999E-4</c:v>
                      </c:pt>
                      <c:pt idx="818">
                        <c:v>3.1285282880439802E-4</c:v>
                      </c:pt>
                      <c:pt idx="819">
                        <c:v>3.66748163316204E-4</c:v>
                      </c:pt>
                      <c:pt idx="820">
                        <c:v>3.6860984283262199E-4</c:v>
                      </c:pt>
                      <c:pt idx="821">
                        <c:v>3.2046882259614102E-4</c:v>
                      </c:pt>
                      <c:pt idx="822">
                        <c:v>3.4173816628223301E-4</c:v>
                      </c:pt>
                      <c:pt idx="823">
                        <c:v>3.05428677281665E-4</c:v>
                      </c:pt>
                      <c:pt idx="824">
                        <c:v>2.7389953470013901E-4</c:v>
                      </c:pt>
                      <c:pt idx="825">
                        <c:v>2.7954012807890598E-4</c:v>
                      </c:pt>
                      <c:pt idx="826">
                        <c:v>2.8061539239385001E-4</c:v>
                      </c:pt>
                      <c:pt idx="827">
                        <c:v>3.1179151747552398E-4</c:v>
                      </c:pt>
                      <c:pt idx="828">
                        <c:v>3.4339495834695302E-4</c:v>
                      </c:pt>
                      <c:pt idx="829">
                        <c:v>2.9251492602522797E-4</c:v>
                      </c:pt>
                      <c:pt idx="830">
                        <c:v>3.3834622384425802E-4</c:v>
                      </c:pt>
                      <c:pt idx="831">
                        <c:v>3.2378293593334899E-4</c:v>
                      </c:pt>
                      <c:pt idx="832">
                        <c:v>2.98307324337383E-4</c:v>
                      </c:pt>
                      <c:pt idx="833">
                        <c:v>2.9766353337729203E-4</c:v>
                      </c:pt>
                      <c:pt idx="834">
                        <c:v>2.3469751321775301E-4</c:v>
                      </c:pt>
                      <c:pt idx="835">
                        <c:v>2.4912961333821101E-4</c:v>
                      </c:pt>
                      <c:pt idx="836">
                        <c:v>2.7448215962092698E-4</c:v>
                      </c:pt>
                      <c:pt idx="837">
                        <c:v>2.4828799085282397E-4</c:v>
                      </c:pt>
                      <c:pt idx="838">
                        <c:v>2.4917666479563498E-4</c:v>
                      </c:pt>
                      <c:pt idx="839">
                        <c:v>2.25772610546705E-4</c:v>
                      </c:pt>
                      <c:pt idx="840">
                        <c:v>2.1306575324777101E-4</c:v>
                      </c:pt>
                      <c:pt idx="841">
                        <c:v>2.1775466987844901E-4</c:v>
                      </c:pt>
                      <c:pt idx="842">
                        <c:v>2.07890060532084E-4</c:v>
                      </c:pt>
                      <c:pt idx="843">
                        <c:v>2.4743813279257002E-4</c:v>
                      </c:pt>
                      <c:pt idx="844">
                        <c:v>2.8648172679392799E-4</c:v>
                      </c:pt>
                      <c:pt idx="845">
                        <c:v>3.2937007444400001E-4</c:v>
                      </c:pt>
                      <c:pt idx="846">
                        <c:v>3.9713116250458098E-4</c:v>
                      </c:pt>
                      <c:pt idx="847">
                        <c:v>2.7351467158320602E-4</c:v>
                      </c:pt>
                      <c:pt idx="848">
                        <c:v>2.1506907138561199E-4</c:v>
                      </c:pt>
                      <c:pt idx="849">
                        <c:v>5.1434887221581105E-4</c:v>
                      </c:pt>
                      <c:pt idx="850">
                        <c:v>1.6800186557793E-4</c:v>
                      </c:pt>
                      <c:pt idx="851">
                        <c:v>1.4207374757841201E-4</c:v>
                      </c:pt>
                      <c:pt idx="852">
                        <c:v>1.65099183653464E-4</c:v>
                      </c:pt>
                      <c:pt idx="853">
                        <c:v>1.8223351889325301E-4</c:v>
                      </c:pt>
                      <c:pt idx="854">
                        <c:v>1.64740250535863E-4</c:v>
                      </c:pt>
                      <c:pt idx="855">
                        <c:v>1.9275046295913701E-4</c:v>
                      </c:pt>
                      <c:pt idx="856">
                        <c:v>1.8667716892246101E-4</c:v>
                      </c:pt>
                      <c:pt idx="857">
                        <c:v>1.96013785642862E-4</c:v>
                      </c:pt>
                      <c:pt idx="858">
                        <c:v>2.0730488771366501E-4</c:v>
                      </c:pt>
                      <c:pt idx="859">
                        <c:v>2.8720942508329497E-4</c:v>
                      </c:pt>
                      <c:pt idx="860">
                        <c:v>3.0542659217528301E-4</c:v>
                      </c:pt>
                      <c:pt idx="861">
                        <c:v>2.98507077724057E-4</c:v>
                      </c:pt>
                      <c:pt idx="862">
                        <c:v>2.7777070694627397E-4</c:v>
                      </c:pt>
                      <c:pt idx="863">
                        <c:v>2.8319751636627402E-4</c:v>
                      </c:pt>
                      <c:pt idx="864">
                        <c:v>3.3720174818302099E-4</c:v>
                      </c:pt>
                      <c:pt idx="865">
                        <c:v>3.6443513885527898E-4</c:v>
                      </c:pt>
                      <c:pt idx="866">
                        <c:v>3.4245215423671003E-4</c:v>
                      </c:pt>
                      <c:pt idx="867">
                        <c:v>3.17514558524057E-4</c:v>
                      </c:pt>
                      <c:pt idx="868">
                        <c:v>3.5785569541596903E-4</c:v>
                      </c:pt>
                      <c:pt idx="869">
                        <c:v>2.87746851174157E-4</c:v>
                      </c:pt>
                      <c:pt idx="870">
                        <c:v>3.34935811479074E-4</c:v>
                      </c:pt>
                      <c:pt idx="871">
                        <c:v>3.6886664825174599E-4</c:v>
                      </c:pt>
                      <c:pt idx="872">
                        <c:v>4.54523928807563E-4</c:v>
                      </c:pt>
                      <c:pt idx="873">
                        <c:v>3.6975069354238402E-4</c:v>
                      </c:pt>
                      <c:pt idx="874">
                        <c:v>4.2679522315201103E-4</c:v>
                      </c:pt>
                      <c:pt idx="875">
                        <c:v>3.1205316357368998E-4</c:v>
                      </c:pt>
                      <c:pt idx="876">
                        <c:v>3.2690243823921901E-4</c:v>
                      </c:pt>
                      <c:pt idx="877">
                        <c:v>3.0931209365853298E-4</c:v>
                      </c:pt>
                      <c:pt idx="878">
                        <c:v>2.8386470140095798E-4</c:v>
                      </c:pt>
                      <c:pt idx="879">
                        <c:v>3.0812997483382199E-4</c:v>
                      </c:pt>
                      <c:pt idx="880">
                        <c:v>3.2267951161954998E-4</c:v>
                      </c:pt>
                      <c:pt idx="881">
                        <c:v>3.2695478625047099E-4</c:v>
                      </c:pt>
                      <c:pt idx="882">
                        <c:v>3.1193000712621301E-4</c:v>
                      </c:pt>
                      <c:pt idx="883">
                        <c:v>3.3326586451739698E-4</c:v>
                      </c:pt>
                      <c:pt idx="884">
                        <c:v>2.91924432588028E-4</c:v>
                      </c:pt>
                      <c:pt idx="885">
                        <c:v>2.4978946300224097E-4</c:v>
                      </c:pt>
                      <c:pt idx="886">
                        <c:v>2.7576457842132002E-4</c:v>
                      </c:pt>
                      <c:pt idx="887">
                        <c:v>2.4541444220080397E-4</c:v>
                      </c:pt>
                      <c:pt idx="888">
                        <c:v>2.3300602670516901E-4</c:v>
                      </c:pt>
                      <c:pt idx="889">
                        <c:v>2.4195163665278601E-4</c:v>
                      </c:pt>
                      <c:pt idx="890">
                        <c:v>2.1608999668171899E-4</c:v>
                      </c:pt>
                      <c:pt idx="891">
                        <c:v>2.03712250480849E-4</c:v>
                      </c:pt>
                      <c:pt idx="892">
                        <c:v>2.00150758044703E-4</c:v>
                      </c:pt>
                      <c:pt idx="893">
                        <c:v>2.6296337053041799E-4</c:v>
                      </c:pt>
                      <c:pt idx="894">
                        <c:v>2.21959798554956E-4</c:v>
                      </c:pt>
                      <c:pt idx="895">
                        <c:v>1.8721148800218701E-4</c:v>
                      </c:pt>
                      <c:pt idx="896">
                        <c:v>1.7289181143746699E-4</c:v>
                      </c:pt>
                      <c:pt idx="897">
                        <c:v>1.51409069767372E-4</c:v>
                      </c:pt>
                      <c:pt idx="898">
                        <c:v>1.2685237741604199E-4</c:v>
                      </c:pt>
                      <c:pt idx="899">
                        <c:v>1.2213943022875399E-4</c:v>
                      </c:pt>
                      <c:pt idx="900">
                        <c:v>3.3871575133202298E-4</c:v>
                      </c:pt>
                      <c:pt idx="901">
                        <c:v>2.6496554198111503E-4</c:v>
                      </c:pt>
                      <c:pt idx="902">
                        <c:v>2.4023760336392899E-4</c:v>
                      </c:pt>
                      <c:pt idx="903">
                        <c:v>2.97912653913861E-4</c:v>
                      </c:pt>
                      <c:pt idx="904">
                        <c:v>2.0030530245812001E-4</c:v>
                      </c:pt>
                      <c:pt idx="905">
                        <c:v>7.4336527688693998E-4</c:v>
                      </c:pt>
                      <c:pt idx="906">
                        <c:v>2.6466378066639898E-4</c:v>
                      </c:pt>
                      <c:pt idx="907">
                        <c:v>3.39220913976733E-4</c:v>
                      </c:pt>
                      <c:pt idx="908">
                        <c:v>3.38869920508777E-4</c:v>
                      </c:pt>
                      <c:pt idx="909">
                        <c:v>3.7629209979557899E-4</c:v>
                      </c:pt>
                      <c:pt idx="910">
                        <c:v>5.9602765200499801E-4</c:v>
                      </c:pt>
                      <c:pt idx="911">
                        <c:v>2.54505813848794E-4</c:v>
                      </c:pt>
                      <c:pt idx="912">
                        <c:v>4.07871145872752E-4</c:v>
                      </c:pt>
                      <c:pt idx="913">
                        <c:v>2.8099766028473201E-4</c:v>
                      </c:pt>
                      <c:pt idx="914">
                        <c:v>2.8531122014433501E-4</c:v>
                      </c:pt>
                      <c:pt idx="915">
                        <c:v>2.8844017909013302E-4</c:v>
                      </c:pt>
                      <c:pt idx="916">
                        <c:v>3.6198248953563198E-4</c:v>
                      </c:pt>
                      <c:pt idx="917">
                        <c:v>2.9034405133231502E-4</c:v>
                      </c:pt>
                      <c:pt idx="918">
                        <c:v>3.4140954176453399E-4</c:v>
                      </c:pt>
                      <c:pt idx="919">
                        <c:v>3.6470516002823703E-4</c:v>
                      </c:pt>
                      <c:pt idx="920">
                        <c:v>3.08617583355887E-4</c:v>
                      </c:pt>
                      <c:pt idx="921">
                        <c:v>2.7506516546504798E-4</c:v>
                      </c:pt>
                      <c:pt idx="922">
                        <c:v>3.4353012507322E-4</c:v>
                      </c:pt>
                      <c:pt idx="923">
                        <c:v>3.4052314720008401E-4</c:v>
                      </c:pt>
                      <c:pt idx="924">
                        <c:v>2.7367186430675699E-4</c:v>
                      </c:pt>
                      <c:pt idx="925">
                        <c:v>2.14959477272855E-4</c:v>
                      </c:pt>
                      <c:pt idx="926">
                        <c:v>2.3928148212318801E-4</c:v>
                      </c:pt>
                      <c:pt idx="927">
                        <c:v>2.07663392365162E-4</c:v>
                      </c:pt>
                      <c:pt idx="928">
                        <c:v>2.4627886334723398E-4</c:v>
                      </c:pt>
                      <c:pt idx="929">
                        <c:v>2.7749308128332498E-4</c:v>
                      </c:pt>
                      <c:pt idx="930">
                        <c:v>2.1753391526927601E-4</c:v>
                      </c:pt>
                      <c:pt idx="931">
                        <c:v>2.8556186602027197E-4</c:v>
                      </c:pt>
                      <c:pt idx="932">
                        <c:v>2.0620895431762001E-4</c:v>
                      </c:pt>
                      <c:pt idx="933">
                        <c:v>2.3940458657092001E-4</c:v>
                      </c:pt>
                      <c:pt idx="934">
                        <c:v>2.18908354773521E-4</c:v>
                      </c:pt>
                      <c:pt idx="935">
                        <c:v>2.10780770864946E-4</c:v>
                      </c:pt>
                      <c:pt idx="936">
                        <c:v>2.5671674074170602E-4</c:v>
                      </c:pt>
                      <c:pt idx="937">
                        <c:v>1.9581527505502301E-4</c:v>
                      </c:pt>
                      <c:pt idx="938">
                        <c:v>2.0999300221021799E-4</c:v>
                      </c:pt>
                      <c:pt idx="939">
                        <c:v>1.4095040816692299E-4</c:v>
                      </c:pt>
                      <c:pt idx="940">
                        <c:v>2.55922711277364E-4</c:v>
                      </c:pt>
                      <c:pt idx="941">
                        <c:v>2.0650646049934701E-4</c:v>
                      </c:pt>
                      <c:pt idx="942">
                        <c:v>1.87364280119322E-4</c:v>
                      </c:pt>
                      <c:pt idx="943">
                        <c:v>2.80839084864148E-4</c:v>
                      </c:pt>
                      <c:pt idx="944">
                        <c:v>2.4505620876117399E-4</c:v>
                      </c:pt>
                      <c:pt idx="945">
                        <c:v>2.8310201285898599E-4</c:v>
                      </c:pt>
                      <c:pt idx="946">
                        <c:v>1.1594741800611301E-4</c:v>
                      </c:pt>
                      <c:pt idx="947">
                        <c:v>1.08204301243522E-4</c:v>
                      </c:pt>
                      <c:pt idx="948">
                        <c:v>1.3122597593234999E-4</c:v>
                      </c:pt>
                      <c:pt idx="949">
                        <c:v>1.08088324643148E-4</c:v>
                      </c:pt>
                      <c:pt idx="950">
                        <c:v>9.1616141321493595E-5</c:v>
                      </c:pt>
                      <c:pt idx="951">
                        <c:v>1.0267785479509899E-4</c:v>
                      </c:pt>
                      <c:pt idx="952">
                        <c:v>9.6573690192303102E-5</c:v>
                      </c:pt>
                      <c:pt idx="953">
                        <c:v>9.0083764056737094E-5</c:v>
                      </c:pt>
                      <c:pt idx="954">
                        <c:v>1.0522034318365899E-4</c:v>
                      </c:pt>
                      <c:pt idx="955">
                        <c:v>9.5576497457991596E-5</c:v>
                      </c:pt>
                      <c:pt idx="956">
                        <c:v>9.1588812077006705E-5</c:v>
                      </c:pt>
                      <c:pt idx="957">
                        <c:v>8.6008912428821904E-5</c:v>
                      </c:pt>
                      <c:pt idx="958">
                        <c:v>2.01622371066931E-4</c:v>
                      </c:pt>
                      <c:pt idx="959">
                        <c:v>2.2822014771906201E-4</c:v>
                      </c:pt>
                      <c:pt idx="960">
                        <c:v>2.3120791902510399E-4</c:v>
                      </c:pt>
                      <c:pt idx="961">
                        <c:v>2.2301944417416701E-4</c:v>
                      </c:pt>
                      <c:pt idx="962">
                        <c:v>2.30605299256678E-4</c:v>
                      </c:pt>
                      <c:pt idx="963">
                        <c:v>3.2616494830540701E-4</c:v>
                      </c:pt>
                      <c:pt idx="964">
                        <c:v>3.4636788155332999E-4</c:v>
                      </c:pt>
                      <c:pt idx="965">
                        <c:v>2.7639620535503098E-4</c:v>
                      </c:pt>
                      <c:pt idx="966">
                        <c:v>3.96731906271939E-4</c:v>
                      </c:pt>
                      <c:pt idx="967">
                        <c:v>2.9070239694916402E-4</c:v>
                      </c:pt>
                      <c:pt idx="968">
                        <c:v>2.8169125856881001E-4</c:v>
                      </c:pt>
                      <c:pt idx="969">
                        <c:v>2.7840304760515201E-4</c:v>
                      </c:pt>
                      <c:pt idx="970">
                        <c:v>3.2985468321618797E-4</c:v>
                      </c:pt>
                      <c:pt idx="971">
                        <c:v>3.3286038388140001E-4</c:v>
                      </c:pt>
                      <c:pt idx="972">
                        <c:v>2.7707431645502802E-4</c:v>
                      </c:pt>
                      <c:pt idx="973">
                        <c:v>2.6302669591537998E-4</c:v>
                      </c:pt>
                      <c:pt idx="974">
                        <c:v>3.0035863433099401E-4</c:v>
                      </c:pt>
                      <c:pt idx="975">
                        <c:v>3.8199085994851899E-4</c:v>
                      </c:pt>
                      <c:pt idx="976">
                        <c:v>3.1639523698306199E-4</c:v>
                      </c:pt>
                      <c:pt idx="977">
                        <c:v>2.7648701459259001E-4</c:v>
                      </c:pt>
                      <c:pt idx="978">
                        <c:v>2.5464166021352399E-4</c:v>
                      </c:pt>
                      <c:pt idx="979">
                        <c:v>2.86762637069032E-4</c:v>
                      </c:pt>
                      <c:pt idx="980">
                        <c:v>3.3865041995315598E-4</c:v>
                      </c:pt>
                      <c:pt idx="981">
                        <c:v>3.66959489562301E-4</c:v>
                      </c:pt>
                      <c:pt idx="982">
                        <c:v>4.8865987964711102E-4</c:v>
                      </c:pt>
                      <c:pt idx="983">
                        <c:v>3.12391864349683E-4</c:v>
                      </c:pt>
                      <c:pt idx="984">
                        <c:v>2.47361543379373E-4</c:v>
                      </c:pt>
                      <c:pt idx="985">
                        <c:v>4.0783819158887101E-4</c:v>
                      </c:pt>
                      <c:pt idx="986">
                        <c:v>5.0050738848891505E-4</c:v>
                      </c:pt>
                      <c:pt idx="987">
                        <c:v>4.01779540364048E-4</c:v>
                      </c:pt>
                      <c:pt idx="988">
                        <c:v>3.3018555662624302E-4</c:v>
                      </c:pt>
                      <c:pt idx="989">
                        <c:v>3.17495494615564E-4</c:v>
                      </c:pt>
                      <c:pt idx="990">
                        <c:v>3.0765458230221597E-4</c:v>
                      </c:pt>
                      <c:pt idx="991">
                        <c:v>3.58056848185353E-4</c:v>
                      </c:pt>
                      <c:pt idx="992">
                        <c:v>2.38322419547407E-4</c:v>
                      </c:pt>
                      <c:pt idx="993">
                        <c:v>2.19197346640026E-4</c:v>
                      </c:pt>
                      <c:pt idx="994">
                        <c:v>2.6241723281046999E-4</c:v>
                      </c:pt>
                      <c:pt idx="995">
                        <c:v>3.8250303420819598E-4</c:v>
                      </c:pt>
                      <c:pt idx="996">
                        <c:v>3.89735201818742E-4</c:v>
                      </c:pt>
                      <c:pt idx="997">
                        <c:v>3.57092553405165E-4</c:v>
                      </c:pt>
                      <c:pt idx="998">
                        <c:v>4.05209257503956E-4</c:v>
                      </c:pt>
                      <c:pt idx="999">
                        <c:v>4.2299691475486699E-4</c:v>
                      </c:pt>
                      <c:pt idx="1000">
                        <c:v>4.50672772829352E-4</c:v>
                      </c:pt>
                      <c:pt idx="1001">
                        <c:v>6.0304754050550396E-4</c:v>
                      </c:pt>
                      <c:pt idx="1002">
                        <c:v>3.4282528722049597E-4</c:v>
                      </c:pt>
                      <c:pt idx="1003">
                        <c:v>3.7190076814425202E-4</c:v>
                      </c:pt>
                      <c:pt idx="1004">
                        <c:v>4.7507707166191199E-4</c:v>
                      </c:pt>
                      <c:pt idx="1005">
                        <c:v>2.2683497327250301E-4</c:v>
                      </c:pt>
                      <c:pt idx="1006">
                        <c:v>3.8894187989798099E-4</c:v>
                      </c:pt>
                      <c:pt idx="1007">
                        <c:v>4.1951307480885398E-4</c:v>
                      </c:pt>
                      <c:pt idx="1008">
                        <c:v>3.3726835376250399E-4</c:v>
                      </c:pt>
                      <c:pt idx="1009">
                        <c:v>3.0632052222036798E-4</c:v>
                      </c:pt>
                      <c:pt idx="1010">
                        <c:v>4.4114370713011598E-4</c:v>
                      </c:pt>
                      <c:pt idx="1011">
                        <c:v>5.7171140933318196E-4</c:v>
                      </c:pt>
                      <c:pt idx="1012">
                        <c:v>3.9911961842084201E-4</c:v>
                      </c:pt>
                      <c:pt idx="1013">
                        <c:v>5.0816183847180796E-4</c:v>
                      </c:pt>
                      <c:pt idx="1014">
                        <c:v>5.2133762775043201E-4</c:v>
                      </c:pt>
                      <c:pt idx="1015">
                        <c:v>6.3723846207839599E-4</c:v>
                      </c:pt>
                      <c:pt idx="1016">
                        <c:v>5.4490614545547498E-4</c:v>
                      </c:pt>
                      <c:pt idx="1017">
                        <c:v>4.7477478736285701E-4</c:v>
                      </c:pt>
                      <c:pt idx="1018">
                        <c:v>4.9602799213470405E-4</c:v>
                      </c:pt>
                      <c:pt idx="1019">
                        <c:v>4.8840398848225904E-4</c:v>
                      </c:pt>
                      <c:pt idx="1020">
                        <c:v>6.5054947387444397E-4</c:v>
                      </c:pt>
                      <c:pt idx="1021">
                        <c:v>5.0977454577978503E-4</c:v>
                      </c:pt>
                      <c:pt idx="1022">
                        <c:v>8.4545049394289405E-4</c:v>
                      </c:pt>
                      <c:pt idx="1023">
                        <c:v>1.0237547542169699E-3</c:v>
                      </c:pt>
                      <c:pt idx="1024">
                        <c:v>5.6907315326872401E-4</c:v>
                      </c:pt>
                      <c:pt idx="1025">
                        <c:v>5.2263977886994703E-4</c:v>
                      </c:pt>
                      <c:pt idx="1026">
                        <c:v>4.0482349943322601E-4</c:v>
                      </c:pt>
                      <c:pt idx="1027">
                        <c:v>6.25592732620235E-4</c:v>
                      </c:pt>
                      <c:pt idx="1028">
                        <c:v>4.2230005362026401E-4</c:v>
                      </c:pt>
                      <c:pt idx="1029">
                        <c:v>9.2447194729183401E-4</c:v>
                      </c:pt>
                      <c:pt idx="1030">
                        <c:v>6.5449918533271403E-4</c:v>
                      </c:pt>
                      <c:pt idx="1031">
                        <c:v>3.9743014513035998E-4</c:v>
                      </c:pt>
                      <c:pt idx="1032">
                        <c:v>6.7837822331651804E-4</c:v>
                      </c:pt>
                      <c:pt idx="1033">
                        <c:v>4.58778040889284E-4</c:v>
                      </c:pt>
                      <c:pt idx="1034">
                        <c:v>2.7300334107573001E-4</c:v>
                      </c:pt>
                      <c:pt idx="1035">
                        <c:v>5.5334971581530402E-4</c:v>
                      </c:pt>
                      <c:pt idx="1036">
                        <c:v>3.2120917582654498E-4</c:v>
                      </c:pt>
                      <c:pt idx="1037">
                        <c:v>2.8126563379754803E-4</c:v>
                      </c:pt>
                      <c:pt idx="1038">
                        <c:v>3.14782289437648E-4</c:v>
                      </c:pt>
                      <c:pt idx="1039">
                        <c:v>2.41638920396799E-4</c:v>
                      </c:pt>
                      <c:pt idx="1040">
                        <c:v>1.93848072289403E-4</c:v>
                      </c:pt>
                      <c:pt idx="1041">
                        <c:v>2.0165124142721601E-4</c:v>
                      </c:pt>
                      <c:pt idx="1042">
                        <c:v>2.18684745487937E-4</c:v>
                      </c:pt>
                      <c:pt idx="1043">
                        <c:v>2.20346421681011E-4</c:v>
                      </c:pt>
                      <c:pt idx="1044">
                        <c:v>3.40553806595499E-4</c:v>
                      </c:pt>
                      <c:pt idx="1045">
                        <c:v>2.4810474570947401E-4</c:v>
                      </c:pt>
                      <c:pt idx="1046">
                        <c:v>2.4502877961422398E-4</c:v>
                      </c:pt>
                      <c:pt idx="1047">
                        <c:v>1.5734905002357999E-4</c:v>
                      </c:pt>
                      <c:pt idx="1048">
                        <c:v>1.5985996084535501E-4</c:v>
                      </c:pt>
                      <c:pt idx="1049">
                        <c:v>1.3966028430851101E-4</c:v>
                      </c:pt>
                      <c:pt idx="1050">
                        <c:v>1.5759571803007101E-4</c:v>
                      </c:pt>
                      <c:pt idx="1051">
                        <c:v>1.54545371611105E-4</c:v>
                      </c:pt>
                      <c:pt idx="1052">
                        <c:v>1.2391270646082401E-4</c:v>
                      </c:pt>
                      <c:pt idx="1053">
                        <c:v>1.19515781619744E-4</c:v>
                      </c:pt>
                      <c:pt idx="1054">
                        <c:v>1.2384482631665699E-4</c:v>
                      </c:pt>
                      <c:pt idx="1055">
                        <c:v>1.09460231527998E-4</c:v>
                      </c:pt>
                      <c:pt idx="1056">
                        <c:v>1.2619925476400201E-4</c:v>
                      </c:pt>
                      <c:pt idx="1057">
                        <c:v>1.3388704591321199E-4</c:v>
                      </c:pt>
                      <c:pt idx="1058">
                        <c:v>1.56096690885096E-4</c:v>
                      </c:pt>
                      <c:pt idx="1059">
                        <c:v>2.58936087492967E-4</c:v>
                      </c:pt>
                      <c:pt idx="1060">
                        <c:v>2.2131931689072301E-4</c:v>
                      </c:pt>
                      <c:pt idx="1061">
                        <c:v>3.04191802777733E-4</c:v>
                      </c:pt>
                      <c:pt idx="1062">
                        <c:v>1.8311723619002899E-4</c:v>
                      </c:pt>
                      <c:pt idx="1063">
                        <c:v>2.1640505988054499E-4</c:v>
                      </c:pt>
                      <c:pt idx="1064">
                        <c:v>2.821089601806E-4</c:v>
                      </c:pt>
                      <c:pt idx="1065">
                        <c:v>3.0696387826253398E-4</c:v>
                      </c:pt>
                      <c:pt idx="1066">
                        <c:v>2.2157193135121099E-4</c:v>
                      </c:pt>
                      <c:pt idx="1067">
                        <c:v>2.1982522603058901E-4</c:v>
                      </c:pt>
                      <c:pt idx="1068">
                        <c:v>2.42101297455396E-4</c:v>
                      </c:pt>
                      <c:pt idx="1069">
                        <c:v>2.1511024516457901E-4</c:v>
                      </c:pt>
                      <c:pt idx="1070">
                        <c:v>2.2923257208199799E-4</c:v>
                      </c:pt>
                      <c:pt idx="1071">
                        <c:v>2.32032429208667E-4</c:v>
                      </c:pt>
                      <c:pt idx="1072">
                        <c:v>1.9414056801865E-4</c:v>
                      </c:pt>
                      <c:pt idx="1073">
                        <c:v>1.52049546579276E-4</c:v>
                      </c:pt>
                      <c:pt idx="1074">
                        <c:v>1.6351719623506201E-4</c:v>
                      </c:pt>
                      <c:pt idx="1075">
                        <c:v>2.4418933380479301E-4</c:v>
                      </c:pt>
                      <c:pt idx="1076">
                        <c:v>3.0189187632304401E-4</c:v>
                      </c:pt>
                      <c:pt idx="1077">
                        <c:v>1.8507428716345699E-4</c:v>
                      </c:pt>
                      <c:pt idx="1078">
                        <c:v>1.7344107185906599E-4</c:v>
                      </c:pt>
                      <c:pt idx="1079">
                        <c:v>1.6559000344507701E-4</c:v>
                      </c:pt>
                      <c:pt idx="1080">
                        <c:v>3.1184712215740601E-4</c:v>
                      </c:pt>
                      <c:pt idx="1081">
                        <c:v>1.7777132484443999E-4</c:v>
                      </c:pt>
                      <c:pt idx="1082">
                        <c:v>2.3868223543029401E-4</c:v>
                      </c:pt>
                      <c:pt idx="1083">
                        <c:v>1.88193112785374E-4</c:v>
                      </c:pt>
                      <c:pt idx="1084">
                        <c:v>2.26234336326537E-4</c:v>
                      </c:pt>
                      <c:pt idx="1085">
                        <c:v>1.76123319619806E-4</c:v>
                      </c:pt>
                      <c:pt idx="1086">
                        <c:v>1.6783154727945899E-4</c:v>
                      </c:pt>
                      <c:pt idx="1087">
                        <c:v>1.9454726727283599E-4</c:v>
                      </c:pt>
                      <c:pt idx="1088">
                        <c:v>3.21406377492994E-4</c:v>
                      </c:pt>
                      <c:pt idx="1089">
                        <c:v>2.0816511067199599E-4</c:v>
                      </c:pt>
                      <c:pt idx="1090">
                        <c:v>1.5862262189169499E-4</c:v>
                      </c:pt>
                      <c:pt idx="1091">
                        <c:v>1.66358872676993E-4</c:v>
                      </c:pt>
                      <c:pt idx="1092">
                        <c:v>1.6415931632556799E-4</c:v>
                      </c:pt>
                      <c:pt idx="1093">
                        <c:v>1.6423858322547899E-4</c:v>
                      </c:pt>
                      <c:pt idx="1094">
                        <c:v>1.63765078899344E-4</c:v>
                      </c:pt>
                      <c:pt idx="1095">
                        <c:v>1.31844563446242E-4</c:v>
                      </c:pt>
                      <c:pt idx="1096">
                        <c:v>1.5272234487723199E-4</c:v>
                      </c:pt>
                      <c:pt idx="1097">
                        <c:v>1.3946904826509901E-4</c:v>
                      </c:pt>
                      <c:pt idx="1098">
                        <c:v>1.2480908696888701E-4</c:v>
                      </c:pt>
                      <c:pt idx="1099">
                        <c:v>1.1913651315146801E-4</c:v>
                      </c:pt>
                      <c:pt idx="1100">
                        <c:v>1.23498730338816E-4</c:v>
                      </c:pt>
                      <c:pt idx="1101">
                        <c:v>1.00525851009951E-4</c:v>
                      </c:pt>
                      <c:pt idx="1102">
                        <c:v>1.2413512568400299E-4</c:v>
                      </c:pt>
                      <c:pt idx="1103">
                        <c:v>9.8069613252363603E-5</c:v>
                      </c:pt>
                      <c:pt idx="1104">
                        <c:v>1.17160634338568E-4</c:v>
                      </c:pt>
                      <c:pt idx="1105">
                        <c:v>1.1285416432904699E-4</c:v>
                      </c:pt>
                      <c:pt idx="1106">
                        <c:v>1.2272322651155399E-4</c:v>
                      </c:pt>
                      <c:pt idx="1107">
                        <c:v>1.2492181126949701E-4</c:v>
                      </c:pt>
                      <c:pt idx="1108">
                        <c:v>1.6343027261052299E-4</c:v>
                      </c:pt>
                      <c:pt idx="1109">
                        <c:v>2.2064592998370701E-4</c:v>
                      </c:pt>
                      <c:pt idx="1110">
                        <c:v>2.0007775862749199E-4</c:v>
                      </c:pt>
                      <c:pt idx="1111">
                        <c:v>2.0156274384995E-4</c:v>
                      </c:pt>
                      <c:pt idx="1112">
                        <c:v>1.43554223519508E-4</c:v>
                      </c:pt>
                      <c:pt idx="1113">
                        <c:v>1.7101766279806701E-4</c:v>
                      </c:pt>
                      <c:pt idx="1114">
                        <c:v>1.6846272513900901E-4</c:v>
                      </c:pt>
                      <c:pt idx="1115">
                        <c:v>1.6684506233363101E-4</c:v>
                      </c:pt>
                      <c:pt idx="1116">
                        <c:v>1.4569210106250101E-4</c:v>
                      </c:pt>
                      <c:pt idx="1117">
                        <c:v>1.97748625048971E-4</c:v>
                      </c:pt>
                      <c:pt idx="1118">
                        <c:v>1.53603393068645E-4</c:v>
                      </c:pt>
                      <c:pt idx="1119">
                        <c:v>2.05779092025775E-4</c:v>
                      </c:pt>
                      <c:pt idx="1120">
                        <c:v>1.51649331229133E-4</c:v>
                      </c:pt>
                      <c:pt idx="1121">
                        <c:v>2.0510003694166701E-4</c:v>
                      </c:pt>
                      <c:pt idx="1122">
                        <c:v>1.9313694782884799E-4</c:v>
                      </c:pt>
                      <c:pt idx="1123">
                        <c:v>1.6725275850864199E-4</c:v>
                      </c:pt>
                      <c:pt idx="1124">
                        <c:v>2.14204956003338E-4</c:v>
                      </c:pt>
                      <c:pt idx="1125">
                        <c:v>2.38003897615145E-4</c:v>
                      </c:pt>
                      <c:pt idx="1126">
                        <c:v>1.32080000135347E-4</c:v>
                      </c:pt>
                      <c:pt idx="1127">
                        <c:v>1.2651543368609499E-4</c:v>
                      </c:pt>
                      <c:pt idx="1128">
                        <c:v>1.8312963325840101E-4</c:v>
                      </c:pt>
                      <c:pt idx="1129">
                        <c:v>2.1389183416515499E-4</c:v>
                      </c:pt>
                      <c:pt idx="1130">
                        <c:v>2.1783350319756601E-4</c:v>
                      </c:pt>
                      <c:pt idx="1131">
                        <c:v>1.4692130487054699E-4</c:v>
                      </c:pt>
                      <c:pt idx="1132">
                        <c:v>1.7647784613310699E-4</c:v>
                      </c:pt>
                      <c:pt idx="1133">
                        <c:v>1.53213573194576E-4</c:v>
                      </c:pt>
                      <c:pt idx="1134">
                        <c:v>1.3831161109729699E-4</c:v>
                      </c:pt>
                      <c:pt idx="1135">
                        <c:v>2.1396090531090501E-4</c:v>
                      </c:pt>
                      <c:pt idx="1136">
                        <c:v>1.7441463022934E-4</c:v>
                      </c:pt>
                      <c:pt idx="1137">
                        <c:v>1.8680394227516399E-4</c:v>
                      </c:pt>
                      <c:pt idx="1138">
                        <c:v>1.77162046766036E-4</c:v>
                      </c:pt>
                      <c:pt idx="1139">
                        <c:v>1.5349332556017901E-4</c:v>
                      </c:pt>
                      <c:pt idx="1140">
                        <c:v>2.12924628828243E-4</c:v>
                      </c:pt>
                      <c:pt idx="1141">
                        <c:v>2.3255621816422101E-4</c:v>
                      </c:pt>
                      <c:pt idx="1142">
                        <c:v>2.16247444694132E-4</c:v>
                      </c:pt>
                      <c:pt idx="1143">
                        <c:v>1.66000822879605E-4</c:v>
                      </c:pt>
                      <c:pt idx="1144">
                        <c:v>2.1644725939967501E-4</c:v>
                      </c:pt>
                      <c:pt idx="1145">
                        <c:v>2.1749058498248799E-4</c:v>
                      </c:pt>
                      <c:pt idx="1146">
                        <c:v>2.0620062193090499E-4</c:v>
                      </c:pt>
                      <c:pt idx="1147">
                        <c:v>1.2881782046582601E-4</c:v>
                      </c:pt>
                      <c:pt idx="1148">
                        <c:v>1.2940595930358901E-4</c:v>
                      </c:pt>
                      <c:pt idx="1149">
                        <c:v>1.06008096997817E-4</c:v>
                      </c:pt>
                      <c:pt idx="1150">
                        <c:v>1.27389420476238E-4</c:v>
                      </c:pt>
                      <c:pt idx="1151">
                        <c:v>1.2319043833605801E-4</c:v>
                      </c:pt>
                      <c:pt idx="1152">
                        <c:v>1.17349917001103E-4</c:v>
                      </c:pt>
                      <c:pt idx="1153">
                        <c:v>1.3232571407811601E-4</c:v>
                      </c:pt>
                      <c:pt idx="1154">
                        <c:v>1.06336137169999E-4</c:v>
                      </c:pt>
                      <c:pt idx="1155">
                        <c:v>1.8415113779362099E-4</c:v>
                      </c:pt>
                      <c:pt idx="1156">
                        <c:v>1.5631039526173101E-4</c:v>
                      </c:pt>
                      <c:pt idx="1157">
                        <c:v>1.5080743098507801E-4</c:v>
                      </c:pt>
                      <c:pt idx="1158">
                        <c:v>1.56361360028819E-4</c:v>
                      </c:pt>
                      <c:pt idx="1159">
                        <c:v>2.6755547976428499E-4</c:v>
                      </c:pt>
                      <c:pt idx="1160">
                        <c:v>2.6086769241039402E-4</c:v>
                      </c:pt>
                      <c:pt idx="1161">
                        <c:v>4.2023188748997498E-4</c:v>
                      </c:pt>
                      <c:pt idx="1162">
                        <c:v>4.68413622227085E-4</c:v>
                      </c:pt>
                      <c:pt idx="1163">
                        <c:v>3.94745182887711E-4</c:v>
                      </c:pt>
                      <c:pt idx="1164">
                        <c:v>3.3818112606032099E-4</c:v>
                      </c:pt>
                      <c:pt idx="1165">
                        <c:v>3.5801353631068202E-4</c:v>
                      </c:pt>
                      <c:pt idx="1166">
                        <c:v>2.5853390478420998E-4</c:v>
                      </c:pt>
                      <c:pt idx="1167">
                        <c:v>2.7014872318697998E-4</c:v>
                      </c:pt>
                      <c:pt idx="1168">
                        <c:v>2.5047091957812901E-4</c:v>
                      </c:pt>
                      <c:pt idx="1169">
                        <c:v>2.7471811693255101E-4</c:v>
                      </c:pt>
                      <c:pt idx="1170">
                        <c:v>2.4546298992584399E-4</c:v>
                      </c:pt>
                      <c:pt idx="1171">
                        <c:v>2.8942986293870699E-4</c:v>
                      </c:pt>
                      <c:pt idx="1172">
                        <c:v>2.8611317837273998E-4</c:v>
                      </c:pt>
                      <c:pt idx="1173">
                        <c:v>3.1612941262662201E-4</c:v>
                      </c:pt>
                      <c:pt idx="1174">
                        <c:v>2.2470778114855899E-4</c:v>
                      </c:pt>
                      <c:pt idx="1175">
                        <c:v>3.1746318417843599E-4</c:v>
                      </c:pt>
                      <c:pt idx="1176">
                        <c:v>2.43064451531596E-4</c:v>
                      </c:pt>
                      <c:pt idx="1177">
                        <c:v>2.23299783029244E-4</c:v>
                      </c:pt>
                      <c:pt idx="1178">
                        <c:v>2.1644193210792499E-4</c:v>
                      </c:pt>
                      <c:pt idx="1179">
                        <c:v>2.1125614977306201E-4</c:v>
                      </c:pt>
                      <c:pt idx="1180">
                        <c:v>1.5752996670757101E-4</c:v>
                      </c:pt>
                      <c:pt idx="1181">
                        <c:v>3.7598506236378797E-4</c:v>
                      </c:pt>
                      <c:pt idx="1182">
                        <c:v>3.00987837809852E-4</c:v>
                      </c:pt>
                      <c:pt idx="1183">
                        <c:v>1.9405275056235801E-4</c:v>
                      </c:pt>
                      <c:pt idx="1184">
                        <c:v>2.0922654216339699E-4</c:v>
                      </c:pt>
                      <c:pt idx="1185">
                        <c:v>2.9827442088641698E-4</c:v>
                      </c:pt>
                      <c:pt idx="1186">
                        <c:v>1.83706117728735E-4</c:v>
                      </c:pt>
                      <c:pt idx="1187">
                        <c:v>1.7016114318036801E-4</c:v>
                      </c:pt>
                      <c:pt idx="1188">
                        <c:v>2.63561730637204E-4</c:v>
                      </c:pt>
                      <c:pt idx="1189">
                        <c:v>1.6903824419653199E-4</c:v>
                      </c:pt>
                      <c:pt idx="1190">
                        <c:v>1.84058995171248E-4</c:v>
                      </c:pt>
                      <c:pt idx="1191">
                        <c:v>1.59558381339967E-4</c:v>
                      </c:pt>
                      <c:pt idx="1192">
                        <c:v>1.5113291358612399E-4</c:v>
                      </c:pt>
                      <c:pt idx="1193">
                        <c:v>2.10577612875188E-4</c:v>
                      </c:pt>
                      <c:pt idx="1194">
                        <c:v>1.4427077290265101E-4</c:v>
                      </c:pt>
                      <c:pt idx="1195">
                        <c:v>1.3712788168083299E-4</c:v>
                      </c:pt>
                      <c:pt idx="1196">
                        <c:v>1.5258797428727199E-4</c:v>
                      </c:pt>
                      <c:pt idx="1197">
                        <c:v>1.7510770480006301E-4</c:v>
                      </c:pt>
                      <c:pt idx="1198">
                        <c:v>1.35249916720337E-4</c:v>
                      </c:pt>
                      <c:pt idx="1199">
                        <c:v>1.2421943845906101E-4</c:v>
                      </c:pt>
                      <c:pt idx="1200">
                        <c:v>1.2284159011962699E-4</c:v>
                      </c:pt>
                      <c:pt idx="1201">
                        <c:v>1.09881339628792E-4</c:v>
                      </c:pt>
                      <c:pt idx="1202">
                        <c:v>1.1365849787442E-4</c:v>
                      </c:pt>
                      <c:pt idx="1203">
                        <c:v>1.30005092761352E-4</c:v>
                      </c:pt>
                      <c:pt idx="1204">
                        <c:v>1.26781511170166E-4</c:v>
                      </c:pt>
                      <c:pt idx="1205">
                        <c:v>1.1744519243243699E-4</c:v>
                      </c:pt>
                      <c:pt idx="1206">
                        <c:v>1.34222433791806E-4</c:v>
                      </c:pt>
                      <c:pt idx="1207">
                        <c:v>1.4533068351158801E-4</c:v>
                      </c:pt>
                      <c:pt idx="1208">
                        <c:v>1.6894956509453201E-4</c:v>
                      </c:pt>
                      <c:pt idx="1209">
                        <c:v>2.7723941647048303E-4</c:v>
                      </c:pt>
                      <c:pt idx="1210">
                        <c:v>2.7505531990391799E-4</c:v>
                      </c:pt>
                      <c:pt idx="1211">
                        <c:v>2.6361308088634699E-4</c:v>
                      </c:pt>
                      <c:pt idx="1212">
                        <c:v>2.6034689740779901E-4</c:v>
                      </c:pt>
                      <c:pt idx="1213">
                        <c:v>3.6387659717064102E-4</c:v>
                      </c:pt>
                      <c:pt idx="1214">
                        <c:v>3.0329104371035301E-4</c:v>
                      </c:pt>
                      <c:pt idx="1215">
                        <c:v>3.14349250496794E-4</c:v>
                      </c:pt>
                      <c:pt idx="1216">
                        <c:v>2.9612081833164201E-4</c:v>
                      </c:pt>
                      <c:pt idx="1217">
                        <c:v>2.7342803670300699E-4</c:v>
                      </c:pt>
                      <c:pt idx="1218">
                        <c:v>3.2809823233745502E-4</c:v>
                      </c:pt>
                      <c:pt idx="1219">
                        <c:v>3.2514266284256903E-4</c:v>
                      </c:pt>
                      <c:pt idx="1220">
                        <c:v>2.5842192109018199E-4</c:v>
                      </c:pt>
                      <c:pt idx="1221">
                        <c:v>2.6240214740003203E-4</c:v>
                      </c:pt>
                      <c:pt idx="1222">
                        <c:v>3.40092885646782E-4</c:v>
                      </c:pt>
                      <c:pt idx="1223">
                        <c:v>2.86681319742538E-4</c:v>
                      </c:pt>
                      <c:pt idx="1224">
                        <c:v>3.64771561897189E-4</c:v>
                      </c:pt>
                      <c:pt idx="1225">
                        <c:v>7.2631504096903096E-4</c:v>
                      </c:pt>
                      <c:pt idx="1226">
                        <c:v>9.3452518309265005E-4</c:v>
                      </c:pt>
                      <c:pt idx="1227">
                        <c:v>3.7413431845044302E-4</c:v>
                      </c:pt>
                      <c:pt idx="1228">
                        <c:v>5.2392867760362501E-4</c:v>
                      </c:pt>
                      <c:pt idx="1229">
                        <c:v>4.1143735077272799E-4</c:v>
                      </c:pt>
                      <c:pt idx="1230">
                        <c:v>3.3192734042091897E-4</c:v>
                      </c:pt>
                      <c:pt idx="1231">
                        <c:v>2.8063588830837499E-4</c:v>
                      </c:pt>
                      <c:pt idx="1232">
                        <c:v>2.6326925080199002E-4</c:v>
                      </c:pt>
                      <c:pt idx="1233">
                        <c:v>3.9472799579159999E-4</c:v>
                      </c:pt>
                      <c:pt idx="1234">
                        <c:v>2.3492272735853E-4</c:v>
                      </c:pt>
                      <c:pt idx="1235">
                        <c:v>4.5806388295414798E-4</c:v>
                      </c:pt>
                      <c:pt idx="1236">
                        <c:v>3.2827208355978198E-4</c:v>
                      </c:pt>
                      <c:pt idx="1237">
                        <c:v>2.8378288794599001E-4</c:v>
                      </c:pt>
                      <c:pt idx="1238">
                        <c:v>2.85611932540501E-4</c:v>
                      </c:pt>
                      <c:pt idx="1239">
                        <c:v>1.88233908528326E-4</c:v>
                      </c:pt>
                      <c:pt idx="1240">
                        <c:v>1.71998608706677E-4</c:v>
                      </c:pt>
                      <c:pt idx="1241">
                        <c:v>2.01429966059907E-4</c:v>
                      </c:pt>
                      <c:pt idx="1242">
                        <c:v>2.2350920420625099E-4</c:v>
                      </c:pt>
                      <c:pt idx="1243">
                        <c:v>2.5796296503280099E-4</c:v>
                      </c:pt>
                      <c:pt idx="1244">
                        <c:v>1.9478317754784E-4</c:v>
                      </c:pt>
                      <c:pt idx="1245">
                        <c:v>1.7023354849555301E-4</c:v>
                      </c:pt>
                      <c:pt idx="1246">
                        <c:v>2.2105817878150799E-4</c:v>
                      </c:pt>
                      <c:pt idx="1247">
                        <c:v>1.7317288935012699E-4</c:v>
                      </c:pt>
                      <c:pt idx="1248">
                        <c:v>1.57633245972967E-4</c:v>
                      </c:pt>
                      <c:pt idx="1249">
                        <c:v>1.2932218418703901E-4</c:v>
                      </c:pt>
                      <c:pt idx="1250">
                        <c:v>1.33709444019493E-4</c:v>
                      </c:pt>
                      <c:pt idx="1251">
                        <c:v>1.3114599280809999E-4</c:v>
                      </c:pt>
                      <c:pt idx="1252">
                        <c:v>1.2243210350531799E-4</c:v>
                      </c:pt>
                      <c:pt idx="1253">
                        <c:v>1.3734486333599299E-4</c:v>
                      </c:pt>
                      <c:pt idx="1254">
                        <c:v>1.24495795317152E-4</c:v>
                      </c:pt>
                      <c:pt idx="1255">
                        <c:v>1.6552468717599499E-4</c:v>
                      </c:pt>
                      <c:pt idx="1256">
                        <c:v>1.5337621935172899E-4</c:v>
                      </c:pt>
                      <c:pt idx="1257">
                        <c:v>1.7125255958733699E-4</c:v>
                      </c:pt>
                      <c:pt idx="1258">
                        <c:v>2.7508828301036302E-4</c:v>
                      </c:pt>
                      <c:pt idx="1259">
                        <c:v>3.1961059951308399E-4</c:v>
                      </c:pt>
                      <c:pt idx="1260">
                        <c:v>2.4304359146004801E-4</c:v>
                      </c:pt>
                      <c:pt idx="1261">
                        <c:v>2.8630234037352E-4</c:v>
                      </c:pt>
                      <c:pt idx="1262">
                        <c:v>2.39526169572583E-4</c:v>
                      </c:pt>
                      <c:pt idx="1263">
                        <c:v>2.6473519473016601E-4</c:v>
                      </c:pt>
                      <c:pt idx="1264">
                        <c:v>3.9601429240501403E-4</c:v>
                      </c:pt>
                      <c:pt idx="1265">
                        <c:v>3.9653000792797298E-4</c:v>
                      </c:pt>
                      <c:pt idx="1266">
                        <c:v>3.7472956703278999E-4</c:v>
                      </c:pt>
                      <c:pt idx="1267">
                        <c:v>4.09939892281529E-4</c:v>
                      </c:pt>
                      <c:pt idx="1268">
                        <c:v>4.0244467309741403E-4</c:v>
                      </c:pt>
                      <c:pt idx="1269">
                        <c:v>3.1524530214250299E-4</c:v>
                      </c:pt>
                      <c:pt idx="1270">
                        <c:v>3.50813388904924E-4</c:v>
                      </c:pt>
                      <c:pt idx="1271">
                        <c:v>4.7772558507223201E-4</c:v>
                      </c:pt>
                      <c:pt idx="1272">
                        <c:v>5.5813472624113305E-4</c:v>
                      </c:pt>
                      <c:pt idx="1273">
                        <c:v>4.4772427676373301E-4</c:v>
                      </c:pt>
                      <c:pt idx="1274">
                        <c:v>3.3664499236283198E-4</c:v>
                      </c:pt>
                      <c:pt idx="1275">
                        <c:v>3.3388341859962202E-4</c:v>
                      </c:pt>
                      <c:pt idx="1276">
                        <c:v>2.4965684327790699E-4</c:v>
                      </c:pt>
                      <c:pt idx="1277">
                        <c:v>4.4179393221241799E-4</c:v>
                      </c:pt>
                      <c:pt idx="1278">
                        <c:v>6.4846213594536503E-4</c:v>
                      </c:pt>
                      <c:pt idx="1279">
                        <c:v>4.74383813708965E-4</c:v>
                      </c:pt>
                      <c:pt idx="1280">
                        <c:v>3.05430845509308E-4</c:v>
                      </c:pt>
                      <c:pt idx="1281">
                        <c:v>2.7929468106949298E-4</c:v>
                      </c:pt>
                      <c:pt idx="1282">
                        <c:v>2.29749655700394E-4</c:v>
                      </c:pt>
                      <c:pt idx="1283">
                        <c:v>2.6024138524298799E-4</c:v>
                      </c:pt>
                      <c:pt idx="1284">
                        <c:v>6.2528122456450902E-4</c:v>
                      </c:pt>
                      <c:pt idx="1285">
                        <c:v>2.52861150363349E-4</c:v>
                      </c:pt>
                      <c:pt idx="1286">
                        <c:v>3.1903739250029798E-4</c:v>
                      </c:pt>
                      <c:pt idx="1287">
                        <c:v>2.1104321093895999E-4</c:v>
                      </c:pt>
                      <c:pt idx="1288">
                        <c:v>2.0768766170183701E-4</c:v>
                      </c:pt>
                      <c:pt idx="1289">
                        <c:v>2.6018469043956999E-4</c:v>
                      </c:pt>
                      <c:pt idx="1290">
                        <c:v>2.5382249621283998E-4</c:v>
                      </c:pt>
                      <c:pt idx="1291">
                        <c:v>3.23172935905628E-4</c:v>
                      </c:pt>
                      <c:pt idx="1292">
                        <c:v>3.0800381919020699E-4</c:v>
                      </c:pt>
                      <c:pt idx="1293">
                        <c:v>2.8155953031522302E-4</c:v>
                      </c:pt>
                      <c:pt idx="1294">
                        <c:v>3.3336927748214401E-4</c:v>
                      </c:pt>
                      <c:pt idx="1295">
                        <c:v>2.0077974861807299E-4</c:v>
                      </c:pt>
                      <c:pt idx="1296">
                        <c:v>2.4851615856173102E-4</c:v>
                      </c:pt>
                      <c:pt idx="1297">
                        <c:v>2.0308149281014101E-4</c:v>
                      </c:pt>
                      <c:pt idx="1298">
                        <c:v>2.3104051832423101E-4</c:v>
                      </c:pt>
                      <c:pt idx="1299">
                        <c:v>2.7848016943018001E-4</c:v>
                      </c:pt>
                      <c:pt idx="1300">
                        <c:v>1.79213340016167E-4</c:v>
                      </c:pt>
                      <c:pt idx="1301">
                        <c:v>1.4042042433781699E-4</c:v>
                      </c:pt>
                      <c:pt idx="1302">
                        <c:v>1.53467246831257E-4</c:v>
                      </c:pt>
                      <c:pt idx="1303">
                        <c:v>1.46608305169051E-4</c:v>
                      </c:pt>
                      <c:pt idx="1304">
                        <c:v>1.44361796389952E-4</c:v>
                      </c:pt>
                      <c:pt idx="1305">
                        <c:v>1.4356596164132501E-4</c:v>
                      </c:pt>
                      <c:pt idx="1306">
                        <c:v>1.4613849030544E-4</c:v>
                      </c:pt>
                      <c:pt idx="1307">
                        <c:v>1.9412717849907101E-4</c:v>
                      </c:pt>
                      <c:pt idx="1308">
                        <c:v>2.1901454270250101E-4</c:v>
                      </c:pt>
                      <c:pt idx="1309">
                        <c:v>2.9405856322655999E-4</c:v>
                      </c:pt>
                      <c:pt idx="1310">
                        <c:v>2.7576768667774402E-4</c:v>
                      </c:pt>
                      <c:pt idx="1311">
                        <c:v>3.2345935360429402E-4</c:v>
                      </c:pt>
                      <c:pt idx="1312">
                        <c:v>3.7166402544122103E-4</c:v>
                      </c:pt>
                      <c:pt idx="1313">
                        <c:v>4.0087883095613302E-4</c:v>
                      </c:pt>
                      <c:pt idx="1314">
                        <c:v>4.1952677647286201E-4</c:v>
                      </c:pt>
                      <c:pt idx="1315">
                        <c:v>2.8935184638726298E-4</c:v>
                      </c:pt>
                      <c:pt idx="1316">
                        <c:v>3.4695149379682398E-4</c:v>
                      </c:pt>
                      <c:pt idx="1317">
                        <c:v>3.19322864699427E-4</c:v>
                      </c:pt>
                      <c:pt idx="1318">
                        <c:v>3.0844583271596402E-4</c:v>
                      </c:pt>
                      <c:pt idx="1319">
                        <c:v>4.5004154626227601E-4</c:v>
                      </c:pt>
                      <c:pt idx="1320">
                        <c:v>4.2354499089585201E-4</c:v>
                      </c:pt>
                      <c:pt idx="1321">
                        <c:v>3.2880002749672898E-4</c:v>
                      </c:pt>
                      <c:pt idx="1322">
                        <c:v>3.0987859752884197E-4</c:v>
                      </c:pt>
                      <c:pt idx="1323">
                        <c:v>2.9535523475156402E-4</c:v>
                      </c:pt>
                      <c:pt idx="1324">
                        <c:v>2.90931158629606E-4</c:v>
                      </c:pt>
                      <c:pt idx="1325">
                        <c:v>3.0864938401730399E-4</c:v>
                      </c:pt>
                      <c:pt idx="1326">
                        <c:v>3.8733917472030799E-4</c:v>
                      </c:pt>
                      <c:pt idx="1327">
                        <c:v>3.08845387207074E-4</c:v>
                      </c:pt>
                      <c:pt idx="1328">
                        <c:v>4.3223264988233702E-4</c:v>
                      </c:pt>
                      <c:pt idx="1329">
                        <c:v>3.0881755534775999E-4</c:v>
                      </c:pt>
                      <c:pt idx="1330">
                        <c:v>3.1386389378581299E-4</c:v>
                      </c:pt>
                      <c:pt idx="1331">
                        <c:v>2.8714653124639898E-4</c:v>
                      </c:pt>
                      <c:pt idx="1332">
                        <c:v>3.4551704847405798E-4</c:v>
                      </c:pt>
                      <c:pt idx="1333">
                        <c:v>2.7595636903568498E-4</c:v>
                      </c:pt>
                      <c:pt idx="1334">
                        <c:v>2.7016426472506097E-4</c:v>
                      </c:pt>
                      <c:pt idx="1335">
                        <c:v>2.1200128548017299E-4</c:v>
                      </c:pt>
                      <c:pt idx="1336">
                        <c:v>2.49450946377851E-4</c:v>
                      </c:pt>
                      <c:pt idx="1337">
                        <c:v>2.6280041339829302E-4</c:v>
                      </c:pt>
                      <c:pt idx="1338">
                        <c:v>2.3894166494964301E-4</c:v>
                      </c:pt>
                      <c:pt idx="1339">
                        <c:v>1.8335748141545E-4</c:v>
                      </c:pt>
                      <c:pt idx="1340">
                        <c:v>1.7657396001861901E-4</c:v>
                      </c:pt>
                      <c:pt idx="1341">
                        <c:v>1.70961020873369E-4</c:v>
                      </c:pt>
                      <c:pt idx="1342">
                        <c:v>1.7229283856564501E-4</c:v>
                      </c:pt>
                      <c:pt idx="1343">
                        <c:v>1.8760049638328599E-4</c:v>
                      </c:pt>
                      <c:pt idx="1344">
                        <c:v>2.4451103308042598E-4</c:v>
                      </c:pt>
                      <c:pt idx="1345">
                        <c:v>1.3450426455839101E-4</c:v>
                      </c:pt>
                      <c:pt idx="1346">
                        <c:v>1.3741046983269001E-4</c:v>
                      </c:pt>
                      <c:pt idx="1347">
                        <c:v>1.64376360023468E-4</c:v>
                      </c:pt>
                      <c:pt idx="1348">
                        <c:v>1.67824035340149E-4</c:v>
                      </c:pt>
                      <c:pt idx="1349">
                        <c:v>1.3488882010775401E-4</c:v>
                      </c:pt>
                      <c:pt idx="1350">
                        <c:v>9.1129757974600404E-5</c:v>
                      </c:pt>
                      <c:pt idx="1351">
                        <c:v>2.5751769503149999E-4</c:v>
                      </c:pt>
                      <c:pt idx="1352">
                        <c:v>1.2481671353438599E-4</c:v>
                      </c:pt>
                      <c:pt idx="1353">
                        <c:v>1.2296038053665899E-4</c:v>
                      </c:pt>
                      <c:pt idx="1354">
                        <c:v>1.5886783141414099E-4</c:v>
                      </c:pt>
                      <c:pt idx="1355">
                        <c:v>1.5462472276260201E-4</c:v>
                      </c:pt>
                      <c:pt idx="1356">
                        <c:v>1.8183861150825701E-4</c:v>
                      </c:pt>
                      <c:pt idx="1357">
                        <c:v>1.44631477524435E-4</c:v>
                      </c:pt>
                      <c:pt idx="1358">
                        <c:v>1.99394441531722E-4</c:v>
                      </c:pt>
                      <c:pt idx="1359">
                        <c:v>3.5070542226098002E-4</c:v>
                      </c:pt>
                      <c:pt idx="1360">
                        <c:v>2.4755929117117398E-4</c:v>
                      </c:pt>
                      <c:pt idx="1361">
                        <c:v>2.75110018943482E-4</c:v>
                      </c:pt>
                      <c:pt idx="1362">
                        <c:v>2.46732470604913E-4</c:v>
                      </c:pt>
                      <c:pt idx="1363">
                        <c:v>2.0048119628752599E-4</c:v>
                      </c:pt>
                      <c:pt idx="1364">
                        <c:v>2.3997553030447499E-4</c:v>
                      </c:pt>
                      <c:pt idx="1365">
                        <c:v>2.1533572717112099E-4</c:v>
                      </c:pt>
                      <c:pt idx="1366">
                        <c:v>2.6295825269175401E-4</c:v>
                      </c:pt>
                      <c:pt idx="1367">
                        <c:v>2.19282744865891E-4</c:v>
                      </c:pt>
                      <c:pt idx="1368">
                        <c:v>2.2628701568844001E-4</c:v>
                      </c:pt>
                      <c:pt idx="1369">
                        <c:v>2.6040617232008499E-4</c:v>
                      </c:pt>
                      <c:pt idx="1370">
                        <c:v>2.7079837327149801E-4</c:v>
                      </c:pt>
                      <c:pt idx="1371">
                        <c:v>2.5559251696528402E-4</c:v>
                      </c:pt>
                      <c:pt idx="1372">
                        <c:v>2.20689978615054E-4</c:v>
                      </c:pt>
                      <c:pt idx="1373">
                        <c:v>3.8665047755965002E-4</c:v>
                      </c:pt>
                      <c:pt idx="1374">
                        <c:v>3.2198378270862401E-4</c:v>
                      </c:pt>
                      <c:pt idx="1375">
                        <c:v>3.1775569573066998E-4</c:v>
                      </c:pt>
                      <c:pt idx="1376">
                        <c:v>2.7757636846238699E-4</c:v>
                      </c:pt>
                      <c:pt idx="1377">
                        <c:v>2.28615437539956E-4</c:v>
                      </c:pt>
                      <c:pt idx="1378">
                        <c:v>2.2183291232940201E-4</c:v>
                      </c:pt>
                      <c:pt idx="1379">
                        <c:v>2.1881883177043399E-4</c:v>
                      </c:pt>
                      <c:pt idx="1380">
                        <c:v>1.67024315191959E-4</c:v>
                      </c:pt>
                      <c:pt idx="1381">
                        <c:v>1.9640050817123901E-4</c:v>
                      </c:pt>
                      <c:pt idx="1382">
                        <c:v>1.5428535834040901E-4</c:v>
                      </c:pt>
                      <c:pt idx="1383">
                        <c:v>2.1506424633472199E-4</c:v>
                      </c:pt>
                      <c:pt idx="1384">
                        <c:v>1.93770517395541E-4</c:v>
                      </c:pt>
                      <c:pt idx="1385">
                        <c:v>1.83030841118893E-4</c:v>
                      </c:pt>
                      <c:pt idx="1386">
                        <c:v>1.80425279115028E-4</c:v>
                      </c:pt>
                      <c:pt idx="1387">
                        <c:v>2.02181426710537E-4</c:v>
                      </c:pt>
                      <c:pt idx="1388">
                        <c:v>1.8117931243303599E-4</c:v>
                      </c:pt>
                      <c:pt idx="1389">
                        <c:v>1.89459208423938E-4</c:v>
                      </c:pt>
                      <c:pt idx="1390">
                        <c:v>2.2170267261886E-4</c:v>
                      </c:pt>
                      <c:pt idx="1391">
                        <c:v>1.7387686065053801E-4</c:v>
                      </c:pt>
                      <c:pt idx="1392">
                        <c:v>1.8384858114575399E-4</c:v>
                      </c:pt>
                      <c:pt idx="1393">
                        <c:v>2.5489603788214399E-4</c:v>
                      </c:pt>
                      <c:pt idx="1394">
                        <c:v>1.9186868705909E-4</c:v>
                      </c:pt>
                      <c:pt idx="1395">
                        <c:v>2.2835375078257599E-4</c:v>
                      </c:pt>
                      <c:pt idx="1396">
                        <c:v>1.82169374611611E-4</c:v>
                      </c:pt>
                      <c:pt idx="1397">
                        <c:v>1.32166418185415E-4</c:v>
                      </c:pt>
                      <c:pt idx="1398">
                        <c:v>1.26287848407038E-4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0E7-424C-819C-5964E4094D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1'!$V$1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1'!$V$2:$V$1401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0.990858903605909</c:v>
                      </c:pt>
                      <c:pt idx="1">
                        <c:v>0.99098099142218998</c:v>
                      </c:pt>
                      <c:pt idx="2">
                        <c:v>0.99077247284454995</c:v>
                      </c:pt>
                      <c:pt idx="3">
                        <c:v>0.99119315712363798</c:v>
                      </c:pt>
                      <c:pt idx="4">
                        <c:v>0.99121826887082698</c:v>
                      </c:pt>
                      <c:pt idx="5">
                        <c:v>0.99089114387677901</c:v>
                      </c:pt>
                      <c:pt idx="6">
                        <c:v>0.99072162102948202</c:v>
                      </c:pt>
                      <c:pt idx="7">
                        <c:v>0.98958134502629602</c:v>
                      </c:pt>
                      <c:pt idx="8">
                        <c:v>0.991223773569888</c:v>
                      </c:pt>
                      <c:pt idx="9">
                        <c:v>0.99030278341534705</c:v>
                      </c:pt>
                      <c:pt idx="10">
                        <c:v>0.98930796841812396</c:v>
                      </c:pt>
                      <c:pt idx="11">
                        <c:v>0.98213478651912201</c:v>
                      </c:pt>
                      <c:pt idx="12">
                        <c:v>0.98811173048587797</c:v>
                      </c:pt>
                      <c:pt idx="13">
                        <c:v>0.98410320754167302</c:v>
                      </c:pt>
                      <c:pt idx="14">
                        <c:v>0.98988084414916699</c:v>
                      </c:pt>
                      <c:pt idx="15">
                        <c:v>0.99057103371251898</c:v>
                      </c:pt>
                      <c:pt idx="16">
                        <c:v>0.99080822533951596</c:v>
                      </c:pt>
                      <c:pt idx="17">
                        <c:v>0.98634657037676499</c:v>
                      </c:pt>
                      <c:pt idx="18">
                        <c:v>0.98950499076471599</c:v>
                      </c:pt>
                      <c:pt idx="19">
                        <c:v>0.98814247816799305</c:v>
                      </c:pt>
                      <c:pt idx="20">
                        <c:v>0.98950203903776002</c:v>
                      </c:pt>
                      <c:pt idx="21">
                        <c:v>0.98793087138461699</c:v>
                      </c:pt>
                      <c:pt idx="22">
                        <c:v>0.98996328379397902</c:v>
                      </c:pt>
                      <c:pt idx="23">
                        <c:v>0.99035683306129996</c:v>
                      </c:pt>
                      <c:pt idx="24">
                        <c:v>0.98663203455836901</c:v>
                      </c:pt>
                      <c:pt idx="25">
                        <c:v>0.98989426852782603</c:v>
                      </c:pt>
                      <c:pt idx="26">
                        <c:v>0.990347037197151</c:v>
                      </c:pt>
                      <c:pt idx="27">
                        <c:v>0.97464684866552598</c:v>
                      </c:pt>
                      <c:pt idx="28">
                        <c:v>0.98428406118603995</c:v>
                      </c:pt>
                      <c:pt idx="29">
                        <c:v>0.986530371590571</c:v>
                      </c:pt>
                      <c:pt idx="30">
                        <c:v>0.98906773640726997</c:v>
                      </c:pt>
                      <c:pt idx="31">
                        <c:v>0.98913937505744898</c:v>
                      </c:pt>
                      <c:pt idx="32">
                        <c:v>0.99027641214571605</c:v>
                      </c:pt>
                      <c:pt idx="33">
                        <c:v>0.98884966897816196</c:v>
                      </c:pt>
                      <c:pt idx="34">
                        <c:v>0.99021961040051698</c:v>
                      </c:pt>
                      <c:pt idx="35">
                        <c:v>0.98859095536360697</c:v>
                      </c:pt>
                      <c:pt idx="36">
                        <c:v>0.99005858685183501</c:v>
                      </c:pt>
                      <c:pt idx="37">
                        <c:v>0.98970828738030803</c:v>
                      </c:pt>
                      <c:pt idx="38">
                        <c:v>0.98055391549741899</c:v>
                      </c:pt>
                      <c:pt idx="39">
                        <c:v>0.98272594567060501</c:v>
                      </c:pt>
                      <c:pt idx="40">
                        <c:v>0.98442387657118102</c:v>
                      </c:pt>
                      <c:pt idx="41">
                        <c:v>0.98868517161038905</c:v>
                      </c:pt>
                      <c:pt idx="42">
                        <c:v>0.99053428376994002</c:v>
                      </c:pt>
                      <c:pt idx="43">
                        <c:v>0.98635360513610404</c:v>
                      </c:pt>
                      <c:pt idx="44">
                        <c:v>0.99082131302675303</c:v>
                      </c:pt>
                      <c:pt idx="45">
                        <c:v>0.98880342079416905</c:v>
                      </c:pt>
                      <c:pt idx="46">
                        <c:v>0.99102492960793198</c:v>
                      </c:pt>
                      <c:pt idx="47">
                        <c:v>0.99098192111274297</c:v>
                      </c:pt>
                      <c:pt idx="48">
                        <c:v>0.99114522662364801</c:v>
                      </c:pt>
                      <c:pt idx="49">
                        <c:v>0.99101092107980504</c:v>
                      </c:pt>
                      <c:pt idx="50">
                        <c:v>0.99115558425721895</c:v>
                      </c:pt>
                      <c:pt idx="51">
                        <c:v>0.99088559796467002</c:v>
                      </c:pt>
                      <c:pt idx="52">
                        <c:v>0.99117391017799605</c:v>
                      </c:pt>
                      <c:pt idx="53">
                        <c:v>0.99126170160915195</c:v>
                      </c:pt>
                      <c:pt idx="54">
                        <c:v>0.99091349686070895</c:v>
                      </c:pt>
                      <c:pt idx="55">
                        <c:v>0.99079429457433998</c:v>
                      </c:pt>
                      <c:pt idx="56">
                        <c:v>0.98960541907017696</c:v>
                      </c:pt>
                      <c:pt idx="57">
                        <c:v>0.99108946030362799</c:v>
                      </c:pt>
                      <c:pt idx="58">
                        <c:v>0.99059290255518795</c:v>
                      </c:pt>
                      <c:pt idx="59">
                        <c:v>0.99050414833357503</c:v>
                      </c:pt>
                      <c:pt idx="60">
                        <c:v>0.98905531156580695</c:v>
                      </c:pt>
                      <c:pt idx="61">
                        <c:v>0.98864971272872604</c:v>
                      </c:pt>
                      <c:pt idx="62">
                        <c:v>0.99091678736812505</c:v>
                      </c:pt>
                      <c:pt idx="63">
                        <c:v>0.99064868610744194</c:v>
                      </c:pt>
                      <c:pt idx="64">
                        <c:v>0.98938670186634403</c:v>
                      </c:pt>
                      <c:pt idx="65">
                        <c:v>0.98931186550786698</c:v>
                      </c:pt>
                      <c:pt idx="66">
                        <c:v>0.98150801040238</c:v>
                      </c:pt>
                      <c:pt idx="67">
                        <c:v>0.98977078375021799</c:v>
                      </c:pt>
                      <c:pt idx="68">
                        <c:v>0.99077994869805097</c:v>
                      </c:pt>
                      <c:pt idx="69">
                        <c:v>0.98187790000282105</c:v>
                      </c:pt>
                      <c:pt idx="70">
                        <c:v>0.98895649856757395</c:v>
                      </c:pt>
                      <c:pt idx="71">
                        <c:v>0.98104423049821499</c:v>
                      </c:pt>
                      <c:pt idx="72">
                        <c:v>0.98169068723655495</c:v>
                      </c:pt>
                      <c:pt idx="73">
                        <c:v>0.98961983021523803</c:v>
                      </c:pt>
                      <c:pt idx="74">
                        <c:v>0.98620147066513397</c:v>
                      </c:pt>
                      <c:pt idx="75">
                        <c:v>0.98981136772727096</c:v>
                      </c:pt>
                      <c:pt idx="76">
                        <c:v>0.99029409770934695</c:v>
                      </c:pt>
                      <c:pt idx="77">
                        <c:v>0.98205100171700599</c:v>
                      </c:pt>
                      <c:pt idx="78">
                        <c:v>0.99004102669614302</c:v>
                      </c:pt>
                      <c:pt idx="79">
                        <c:v>0.98916741631663696</c:v>
                      </c:pt>
                      <c:pt idx="80">
                        <c:v>0.99077420679815298</c:v>
                      </c:pt>
                      <c:pt idx="81">
                        <c:v>0.98924380352328101</c:v>
                      </c:pt>
                      <c:pt idx="82">
                        <c:v>0.98983028506762005</c:v>
                      </c:pt>
                      <c:pt idx="83">
                        <c:v>0.99032576598493005</c:v>
                      </c:pt>
                      <c:pt idx="84">
                        <c:v>0.98612998688312103</c:v>
                      </c:pt>
                      <c:pt idx="85">
                        <c:v>0.99059814251115297</c:v>
                      </c:pt>
                      <c:pt idx="86">
                        <c:v>0.98255172384399903</c:v>
                      </c:pt>
                      <c:pt idx="87">
                        <c:v>0.977921102493995</c:v>
                      </c:pt>
                      <c:pt idx="88">
                        <c:v>0.98937642624281297</c:v>
                      </c:pt>
                      <c:pt idx="89">
                        <c:v>0.983902751589671</c:v>
                      </c:pt>
                      <c:pt idx="90">
                        <c:v>0.98813547041324701</c:v>
                      </c:pt>
                      <c:pt idx="91">
                        <c:v>0.97888554792489602</c:v>
                      </c:pt>
                      <c:pt idx="92">
                        <c:v>0.98659059427165596</c:v>
                      </c:pt>
                      <c:pt idx="93">
                        <c:v>0.98871503241571601</c:v>
                      </c:pt>
                      <c:pt idx="94">
                        <c:v>0.98435096755490303</c:v>
                      </c:pt>
                      <c:pt idx="95">
                        <c:v>0.99105125060955102</c:v>
                      </c:pt>
                      <c:pt idx="96">
                        <c:v>0.99097976675924204</c:v>
                      </c:pt>
                      <c:pt idx="97">
                        <c:v>0.991174842257877</c:v>
                      </c:pt>
                      <c:pt idx="98">
                        <c:v>0.99067286223037399</c:v>
                      </c:pt>
                      <c:pt idx="99">
                        <c:v>0.99092554221957496</c:v>
                      </c:pt>
                      <c:pt idx="100">
                        <c:v>0.99097063854649003</c:v>
                      </c:pt>
                      <c:pt idx="101">
                        <c:v>0.99106509396873799</c:v>
                      </c:pt>
                      <c:pt idx="102">
                        <c:v>0.989988409357202</c:v>
                      </c:pt>
                      <c:pt idx="103">
                        <c:v>0.98812426382134499</c:v>
                      </c:pt>
                      <c:pt idx="104">
                        <c:v>0.98942653777192002</c:v>
                      </c:pt>
                      <c:pt idx="105">
                        <c:v>0.98827536554288498</c:v>
                      </c:pt>
                      <c:pt idx="106">
                        <c:v>0.98841586796430303</c:v>
                      </c:pt>
                      <c:pt idx="107">
                        <c:v>0.986946698464367</c:v>
                      </c:pt>
                      <c:pt idx="108">
                        <c:v>0.99030677658721999</c:v>
                      </c:pt>
                      <c:pt idx="109">
                        <c:v>0.98959857917581595</c:v>
                      </c:pt>
                      <c:pt idx="110">
                        <c:v>0.98954536066815602</c:v>
                      </c:pt>
                      <c:pt idx="111">
                        <c:v>0.97659114231974498</c:v>
                      </c:pt>
                      <c:pt idx="112">
                        <c:v>0.99001056888905903</c:v>
                      </c:pt>
                      <c:pt idx="113">
                        <c:v>0.98849682779963199</c:v>
                      </c:pt>
                      <c:pt idx="114">
                        <c:v>0.98941081337857695</c:v>
                      </c:pt>
                      <c:pt idx="115">
                        <c:v>0.99013145828066995</c:v>
                      </c:pt>
                      <c:pt idx="116">
                        <c:v>0.98628320111963497</c:v>
                      </c:pt>
                      <c:pt idx="117">
                        <c:v>0.99026207019479695</c:v>
                      </c:pt>
                      <c:pt idx="118">
                        <c:v>0.99075544464004295</c:v>
                      </c:pt>
                      <c:pt idx="119">
                        <c:v>0.98686294230467897</c:v>
                      </c:pt>
                      <c:pt idx="120">
                        <c:v>0.98576136006869197</c:v>
                      </c:pt>
                      <c:pt idx="121">
                        <c:v>0.98378989660654503</c:v>
                      </c:pt>
                      <c:pt idx="122">
                        <c:v>0.98938151556145404</c:v>
                      </c:pt>
                      <c:pt idx="123">
                        <c:v>0.987653410391369</c:v>
                      </c:pt>
                      <c:pt idx="124">
                        <c:v>0.98980535707332895</c:v>
                      </c:pt>
                      <c:pt idx="125">
                        <c:v>0.99007225063072402</c:v>
                      </c:pt>
                      <c:pt idx="126">
                        <c:v>0.98997182620497204</c:v>
                      </c:pt>
                      <c:pt idx="127">
                        <c:v>0.98808755376138901</c:v>
                      </c:pt>
                      <c:pt idx="128">
                        <c:v>0.98967603424892603</c:v>
                      </c:pt>
                      <c:pt idx="129">
                        <c:v>0.98998248504016395</c:v>
                      </c:pt>
                      <c:pt idx="130">
                        <c:v>0.99015937903458495</c:v>
                      </c:pt>
                      <c:pt idx="131">
                        <c:v>0.99047444766144699</c:v>
                      </c:pt>
                      <c:pt idx="132">
                        <c:v>0.99068026255810404</c:v>
                      </c:pt>
                      <c:pt idx="133">
                        <c:v>0.98988263757471995</c:v>
                      </c:pt>
                      <c:pt idx="134">
                        <c:v>0.99019155480205701</c:v>
                      </c:pt>
                      <c:pt idx="135">
                        <c:v>0.989032789921518</c:v>
                      </c:pt>
                      <c:pt idx="136">
                        <c:v>0.98871632345404303</c:v>
                      </c:pt>
                      <c:pt idx="137">
                        <c:v>0.99022688957995897</c:v>
                      </c:pt>
                      <c:pt idx="138">
                        <c:v>0.98895320352277605</c:v>
                      </c:pt>
                      <c:pt idx="139">
                        <c:v>0.99063874063013801</c:v>
                      </c:pt>
                      <c:pt idx="140">
                        <c:v>0.98985109521370196</c:v>
                      </c:pt>
                      <c:pt idx="141">
                        <c:v>0.98696421846985605</c:v>
                      </c:pt>
                      <c:pt idx="142">
                        <c:v>0.990493283932944</c:v>
                      </c:pt>
                      <c:pt idx="143">
                        <c:v>0.98902339084163404</c:v>
                      </c:pt>
                      <c:pt idx="144">
                        <c:v>0.990007276404129</c:v>
                      </c:pt>
                      <c:pt idx="145">
                        <c:v>0.99041675577752197</c:v>
                      </c:pt>
                      <c:pt idx="146">
                        <c:v>0.990974918333419</c:v>
                      </c:pt>
                      <c:pt idx="147">
                        <c:v>0.98887601828127103</c:v>
                      </c:pt>
                      <c:pt idx="148">
                        <c:v>0.98990538239984105</c:v>
                      </c:pt>
                      <c:pt idx="149">
                        <c:v>0.98989146338400902</c:v>
                      </c:pt>
                      <c:pt idx="150">
                        <c:v>0.99066681316149596</c:v>
                      </c:pt>
                      <c:pt idx="151">
                        <c:v>0.99110546927193399</c:v>
                      </c:pt>
                      <c:pt idx="152">
                        <c:v>0.99116644600003201</c:v>
                      </c:pt>
                      <c:pt idx="153">
                        <c:v>0.988126773182885</c:v>
                      </c:pt>
                      <c:pt idx="154">
                        <c:v>0.98980027665183401</c:v>
                      </c:pt>
                      <c:pt idx="155">
                        <c:v>0.98994140026211097</c:v>
                      </c:pt>
                      <c:pt idx="156">
                        <c:v>0.98745386929122902</c:v>
                      </c:pt>
                      <c:pt idx="157">
                        <c:v>0.98915954332497602</c:v>
                      </c:pt>
                      <c:pt idx="158">
                        <c:v>0.98956704112545701</c:v>
                      </c:pt>
                      <c:pt idx="159">
                        <c:v>0.99040948651580396</c:v>
                      </c:pt>
                      <c:pt idx="160">
                        <c:v>0.98924837164163903</c:v>
                      </c:pt>
                      <c:pt idx="161">
                        <c:v>0.989193243956074</c:v>
                      </c:pt>
                      <c:pt idx="162">
                        <c:v>0.98866219395153099</c:v>
                      </c:pt>
                      <c:pt idx="163">
                        <c:v>0.98611466048555896</c:v>
                      </c:pt>
                      <c:pt idx="164">
                        <c:v>0.99083874715380305</c:v>
                      </c:pt>
                      <c:pt idx="165">
                        <c:v>0.99066594351234805</c:v>
                      </c:pt>
                      <c:pt idx="166">
                        <c:v>0.99056013750261096</c:v>
                      </c:pt>
                      <c:pt idx="167">
                        <c:v>0.99062213048604697</c:v>
                      </c:pt>
                      <c:pt idx="168">
                        <c:v>0.99045468519345303</c:v>
                      </c:pt>
                      <c:pt idx="169">
                        <c:v>0.990587439457293</c:v>
                      </c:pt>
                      <c:pt idx="170">
                        <c:v>0.98987838770555003</c:v>
                      </c:pt>
                      <c:pt idx="171">
                        <c:v>0.99065102683633099</c:v>
                      </c:pt>
                      <c:pt idx="172">
                        <c:v>0.99078335233722903</c:v>
                      </c:pt>
                      <c:pt idx="173">
                        <c:v>0.96581525706179605</c:v>
                      </c:pt>
                      <c:pt idx="174">
                        <c:v>0.990097202144682</c:v>
                      </c:pt>
                      <c:pt idx="175">
                        <c:v>0.98393543287730101</c:v>
                      </c:pt>
                      <c:pt idx="176">
                        <c:v>0.99041525990131896</c:v>
                      </c:pt>
                      <c:pt idx="177">
                        <c:v>0.98745164282869502</c:v>
                      </c:pt>
                      <c:pt idx="178">
                        <c:v>0.98862250865595402</c:v>
                      </c:pt>
                      <c:pt idx="179">
                        <c:v>0.98947545072119802</c:v>
                      </c:pt>
                      <c:pt idx="180">
                        <c:v>0.98877787286115504</c:v>
                      </c:pt>
                      <c:pt idx="181">
                        <c:v>0.99020400704188904</c:v>
                      </c:pt>
                      <c:pt idx="182">
                        <c:v>0.98301327245702896</c:v>
                      </c:pt>
                      <c:pt idx="183">
                        <c:v>0.98723047508919703</c:v>
                      </c:pt>
                      <c:pt idx="184">
                        <c:v>0.98803765838399704</c:v>
                      </c:pt>
                      <c:pt idx="185">
                        <c:v>0.99062696626535196</c:v>
                      </c:pt>
                      <c:pt idx="186">
                        <c:v>0.98894796300062404</c:v>
                      </c:pt>
                      <c:pt idx="187">
                        <c:v>0.98892576154082101</c:v>
                      </c:pt>
                      <c:pt idx="188">
                        <c:v>0.98999829086081004</c:v>
                      </c:pt>
                      <c:pt idx="189">
                        <c:v>0.98419150672172795</c:v>
                      </c:pt>
                      <c:pt idx="190">
                        <c:v>0.97633156817990996</c:v>
                      </c:pt>
                      <c:pt idx="191">
                        <c:v>0.98960199716679198</c:v>
                      </c:pt>
                      <c:pt idx="192">
                        <c:v>0.98383406319467004</c:v>
                      </c:pt>
                      <c:pt idx="193">
                        <c:v>0.98902613044422905</c:v>
                      </c:pt>
                      <c:pt idx="194">
                        <c:v>0.98928261115137195</c:v>
                      </c:pt>
                      <c:pt idx="195">
                        <c:v>0.99125138915076905</c:v>
                      </c:pt>
                      <c:pt idx="196">
                        <c:v>0.98873158981614995</c:v>
                      </c:pt>
                      <c:pt idx="197">
                        <c:v>0.99109016887701296</c:v>
                      </c:pt>
                      <c:pt idx="198">
                        <c:v>0.99110233479293897</c:v>
                      </c:pt>
                      <c:pt idx="199">
                        <c:v>0.99111450070886498</c:v>
                      </c:pt>
                      <c:pt idx="200">
                        <c:v>0.99121771315821094</c:v>
                      </c:pt>
                      <c:pt idx="201">
                        <c:v>0.991116985207535</c:v>
                      </c:pt>
                      <c:pt idx="202">
                        <c:v>0.99122277488851396</c:v>
                      </c:pt>
                      <c:pt idx="203">
                        <c:v>0.99111947351362195</c:v>
                      </c:pt>
                      <c:pt idx="204">
                        <c:v>0.99083016888186903</c:v>
                      </c:pt>
                      <c:pt idx="205">
                        <c:v>0.99114055306118398</c:v>
                      </c:pt>
                      <c:pt idx="206">
                        <c:v>0.99117853717891502</c:v>
                      </c:pt>
                      <c:pt idx="207">
                        <c:v>0.99089249635794296</c:v>
                      </c:pt>
                      <c:pt idx="208">
                        <c:v>0.99078069881234798</c:v>
                      </c:pt>
                      <c:pt idx="209">
                        <c:v>0.98552979731059498</c:v>
                      </c:pt>
                      <c:pt idx="210">
                        <c:v>0.98868250918279199</c:v>
                      </c:pt>
                      <c:pt idx="211">
                        <c:v>0.98707773448962399</c:v>
                      </c:pt>
                      <c:pt idx="212">
                        <c:v>0.99070969143524601</c:v>
                      </c:pt>
                      <c:pt idx="213">
                        <c:v>0.990505313799942</c:v>
                      </c:pt>
                      <c:pt idx="214">
                        <c:v>0.99044779010425499</c:v>
                      </c:pt>
                      <c:pt idx="215">
                        <c:v>0.96520363533958797</c:v>
                      </c:pt>
                      <c:pt idx="216">
                        <c:v>0.99061928471792804</c:v>
                      </c:pt>
                      <c:pt idx="217">
                        <c:v>0.99044519344372794</c:v>
                      </c:pt>
                      <c:pt idx="218">
                        <c:v>0.98936813600805695</c:v>
                      </c:pt>
                      <c:pt idx="219">
                        <c:v>0.98233938933307396</c:v>
                      </c:pt>
                      <c:pt idx="220">
                        <c:v>0.98601680112557399</c:v>
                      </c:pt>
                      <c:pt idx="221">
                        <c:v>0.99060051842583496</c:v>
                      </c:pt>
                      <c:pt idx="222">
                        <c:v>0.98706924269188601</c:v>
                      </c:pt>
                      <c:pt idx="223">
                        <c:v>0.98999966010408802</c:v>
                      </c:pt>
                      <c:pt idx="224">
                        <c:v>0.98495750203842503</c:v>
                      </c:pt>
                      <c:pt idx="225">
                        <c:v>0.99105676744140103</c:v>
                      </c:pt>
                      <c:pt idx="226">
                        <c:v>0.98697778500793498</c:v>
                      </c:pt>
                      <c:pt idx="227">
                        <c:v>0.98817573166361405</c:v>
                      </c:pt>
                      <c:pt idx="228">
                        <c:v>0.98677516721532099</c:v>
                      </c:pt>
                      <c:pt idx="229">
                        <c:v>0.98662179103397596</c:v>
                      </c:pt>
                      <c:pt idx="230">
                        <c:v>0.98292325805073599</c:v>
                      </c:pt>
                      <c:pt idx="231">
                        <c:v>0.98989719735113901</c:v>
                      </c:pt>
                      <c:pt idx="232">
                        <c:v>0.98593377021283202</c:v>
                      </c:pt>
                      <c:pt idx="233">
                        <c:v>0.98707061266766905</c:v>
                      </c:pt>
                      <c:pt idx="234">
                        <c:v>0.99043285880755605</c:v>
                      </c:pt>
                      <c:pt idx="235">
                        <c:v>0.99036315984737699</c:v>
                      </c:pt>
                      <c:pt idx="236">
                        <c:v>0.98858737176639799</c:v>
                      </c:pt>
                      <c:pt idx="237">
                        <c:v>0.98992972567618398</c:v>
                      </c:pt>
                      <c:pt idx="238">
                        <c:v>0.98812854734145195</c:v>
                      </c:pt>
                      <c:pt idx="239">
                        <c:v>0.97895108543870801</c:v>
                      </c:pt>
                      <c:pt idx="240">
                        <c:v>0.96836043257023796</c:v>
                      </c:pt>
                      <c:pt idx="241">
                        <c:v>0.98960608708011599</c:v>
                      </c:pt>
                      <c:pt idx="242">
                        <c:v>0.98906981700595897</c:v>
                      </c:pt>
                      <c:pt idx="243">
                        <c:v>0.98792944786048298</c:v>
                      </c:pt>
                      <c:pt idx="244">
                        <c:v>0.98906847862886305</c:v>
                      </c:pt>
                      <c:pt idx="245">
                        <c:v>0.99109672438404195</c:v>
                      </c:pt>
                      <c:pt idx="246">
                        <c:v>0.99089815152680105</c:v>
                      </c:pt>
                      <c:pt idx="247">
                        <c:v>0.99101378640789295</c:v>
                      </c:pt>
                      <c:pt idx="248">
                        <c:v>0.99083903697561704</c:v>
                      </c:pt>
                      <c:pt idx="249">
                        <c:v>0.99063954593550596</c:v>
                      </c:pt>
                      <c:pt idx="250">
                        <c:v>0.99113125132595503</c:v>
                      </c:pt>
                      <c:pt idx="251">
                        <c:v>0.99113457347716105</c:v>
                      </c:pt>
                      <c:pt idx="252">
                        <c:v>0.99133305961571105</c:v>
                      </c:pt>
                      <c:pt idx="253">
                        <c:v>0.991235932369531</c:v>
                      </c:pt>
                      <c:pt idx="254">
                        <c:v>0.99103916925778501</c:v>
                      </c:pt>
                      <c:pt idx="255">
                        <c:v>0.99132003938012203</c:v>
                      </c:pt>
                      <c:pt idx="256">
                        <c:v>0.99054194799012296</c:v>
                      </c:pt>
                      <c:pt idx="257">
                        <c:v>0.99082630927241799</c:v>
                      </c:pt>
                      <c:pt idx="258">
                        <c:v>0.98712692288878601</c:v>
                      </c:pt>
                      <c:pt idx="259">
                        <c:v>0.98752833490423797</c:v>
                      </c:pt>
                      <c:pt idx="260">
                        <c:v>0.99058298491152297</c:v>
                      </c:pt>
                      <c:pt idx="261">
                        <c:v>0.99074285868225698</c:v>
                      </c:pt>
                      <c:pt idx="262">
                        <c:v>0.99089135466186395</c:v>
                      </c:pt>
                      <c:pt idx="263">
                        <c:v>0.99094225702902405</c:v>
                      </c:pt>
                      <c:pt idx="264">
                        <c:v>0.98835369422621</c:v>
                      </c:pt>
                      <c:pt idx="265">
                        <c:v>0.99074079871001497</c:v>
                      </c:pt>
                      <c:pt idx="266">
                        <c:v>0.99103415401914696</c:v>
                      </c:pt>
                      <c:pt idx="267">
                        <c:v>0.99050392176877899</c:v>
                      </c:pt>
                      <c:pt idx="268">
                        <c:v>0.99105486415546395</c:v>
                      </c:pt>
                      <c:pt idx="269">
                        <c:v>0.99083925035716303</c:v>
                      </c:pt>
                      <c:pt idx="270">
                        <c:v>0.99047838269338895</c:v>
                      </c:pt>
                      <c:pt idx="271">
                        <c:v>0.98056129838498296</c:v>
                      </c:pt>
                      <c:pt idx="272">
                        <c:v>0.98763571526719096</c:v>
                      </c:pt>
                      <c:pt idx="273">
                        <c:v>0.98963049051557095</c:v>
                      </c:pt>
                      <c:pt idx="274">
                        <c:v>0.990062533405484</c:v>
                      </c:pt>
                      <c:pt idx="275">
                        <c:v>0.98638605538667901</c:v>
                      </c:pt>
                      <c:pt idx="276">
                        <c:v>0.98894369155330397</c:v>
                      </c:pt>
                      <c:pt idx="277">
                        <c:v>0.98166694131742904</c:v>
                      </c:pt>
                      <c:pt idx="278">
                        <c:v>0.98937570592918</c:v>
                      </c:pt>
                      <c:pt idx="279">
                        <c:v>0.99040396356633897</c:v>
                      </c:pt>
                      <c:pt idx="280">
                        <c:v>0.99029542511542401</c:v>
                      </c:pt>
                      <c:pt idx="281">
                        <c:v>0.99100075635085005</c:v>
                      </c:pt>
                      <c:pt idx="282">
                        <c:v>0.98823950001907901</c:v>
                      </c:pt>
                      <c:pt idx="283">
                        <c:v>0.98916104420102102</c:v>
                      </c:pt>
                      <c:pt idx="284">
                        <c:v>0.98984625037558605</c:v>
                      </c:pt>
                      <c:pt idx="285">
                        <c:v>0.99068832015709296</c:v>
                      </c:pt>
                      <c:pt idx="286">
                        <c:v>0.989748428624038</c:v>
                      </c:pt>
                      <c:pt idx="287">
                        <c:v>0.98746367797995505</c:v>
                      </c:pt>
                      <c:pt idx="288">
                        <c:v>0.990159286357706</c:v>
                      </c:pt>
                      <c:pt idx="289">
                        <c:v>0.98992203520986699</c:v>
                      </c:pt>
                      <c:pt idx="290">
                        <c:v>0.98688200960403305</c:v>
                      </c:pt>
                      <c:pt idx="291">
                        <c:v>0.99041734412818105</c:v>
                      </c:pt>
                      <c:pt idx="292">
                        <c:v>0.989765892639209</c:v>
                      </c:pt>
                      <c:pt idx="293">
                        <c:v>0.98738771850153795</c:v>
                      </c:pt>
                      <c:pt idx="294">
                        <c:v>0.99097414763643299</c:v>
                      </c:pt>
                      <c:pt idx="295">
                        <c:v>0.98695741836613005</c:v>
                      </c:pt>
                      <c:pt idx="296">
                        <c:v>0.990089711634355</c:v>
                      </c:pt>
                      <c:pt idx="297">
                        <c:v>0.99092762648120802</c:v>
                      </c:pt>
                      <c:pt idx="298">
                        <c:v>0.99124852531747099</c:v>
                      </c:pt>
                      <c:pt idx="299">
                        <c:v>0.99117193581211305</c:v>
                      </c:pt>
                      <c:pt idx="300">
                        <c:v>0.99114746763351502</c:v>
                      </c:pt>
                      <c:pt idx="301">
                        <c:v>0.991177524398967</c:v>
                      </c:pt>
                      <c:pt idx="302">
                        <c:v>0.99120275044835804</c:v>
                      </c:pt>
                      <c:pt idx="303">
                        <c:v>0.99112959292974101</c:v>
                      </c:pt>
                      <c:pt idx="304">
                        <c:v>0.99095964415494697</c:v>
                      </c:pt>
                      <c:pt idx="305">
                        <c:v>0.99118869666613096</c:v>
                      </c:pt>
                      <c:pt idx="306">
                        <c:v>0.98981647996007105</c:v>
                      </c:pt>
                      <c:pt idx="307">
                        <c:v>0.991158503522789</c:v>
                      </c:pt>
                      <c:pt idx="308">
                        <c:v>0.99072925514265497</c:v>
                      </c:pt>
                      <c:pt idx="309">
                        <c:v>0.98988593711438899</c:v>
                      </c:pt>
                      <c:pt idx="310">
                        <c:v>0.99063250755364995</c:v>
                      </c:pt>
                      <c:pt idx="311">
                        <c:v>0.98342607316798203</c:v>
                      </c:pt>
                      <c:pt idx="312">
                        <c:v>0.98848777212872596</c:v>
                      </c:pt>
                      <c:pt idx="313">
                        <c:v>0.98976819506325198</c:v>
                      </c:pt>
                      <c:pt idx="314">
                        <c:v>0.990767173496926</c:v>
                      </c:pt>
                      <c:pt idx="315">
                        <c:v>0.98998189158255101</c:v>
                      </c:pt>
                      <c:pt idx="316">
                        <c:v>0.98774284835517601</c:v>
                      </c:pt>
                      <c:pt idx="317">
                        <c:v>0.97666559103812001</c:v>
                      </c:pt>
                      <c:pt idx="318">
                        <c:v>0.98981382471693102</c:v>
                      </c:pt>
                      <c:pt idx="319">
                        <c:v>0.99014019239665596</c:v>
                      </c:pt>
                      <c:pt idx="320">
                        <c:v>0.990152209905241</c:v>
                      </c:pt>
                      <c:pt idx="321">
                        <c:v>0.98911963393209601</c:v>
                      </c:pt>
                      <c:pt idx="322">
                        <c:v>0.99046403755555901</c:v>
                      </c:pt>
                      <c:pt idx="323">
                        <c:v>0.99040584107527396</c:v>
                      </c:pt>
                      <c:pt idx="324">
                        <c:v>0.99008441393747404</c:v>
                      </c:pt>
                      <c:pt idx="325">
                        <c:v>0.98921045215126702</c:v>
                      </c:pt>
                      <c:pt idx="326">
                        <c:v>0.98281828501710899</c:v>
                      </c:pt>
                      <c:pt idx="327">
                        <c:v>0.98678597446484095</c:v>
                      </c:pt>
                      <c:pt idx="328">
                        <c:v>0.988826830309949</c:v>
                      </c:pt>
                      <c:pt idx="329">
                        <c:v>0.99077879825068105</c:v>
                      </c:pt>
                      <c:pt idx="330">
                        <c:v>0.98915365355868401</c:v>
                      </c:pt>
                      <c:pt idx="331">
                        <c:v>0.98947539331649503</c:v>
                      </c:pt>
                      <c:pt idx="332">
                        <c:v>0.98410236520415895</c:v>
                      </c:pt>
                      <c:pt idx="333">
                        <c:v>0.989474880307605</c:v>
                      </c:pt>
                      <c:pt idx="334">
                        <c:v>0.98958932210958195</c:v>
                      </c:pt>
                      <c:pt idx="335">
                        <c:v>0.98884261823860697</c:v>
                      </c:pt>
                      <c:pt idx="336">
                        <c:v>0.99010732460173401</c:v>
                      </c:pt>
                      <c:pt idx="337">
                        <c:v>0.98671365555297097</c:v>
                      </c:pt>
                      <c:pt idx="338">
                        <c:v>0.98837957744496197</c:v>
                      </c:pt>
                      <c:pt idx="339">
                        <c:v>0.984480397133778</c:v>
                      </c:pt>
                      <c:pt idx="340">
                        <c:v>0.98366434930484004</c:v>
                      </c:pt>
                      <c:pt idx="341">
                        <c:v>0.98539553763071597</c:v>
                      </c:pt>
                      <c:pt idx="342">
                        <c:v>0.98907890074593596</c:v>
                      </c:pt>
                      <c:pt idx="343">
                        <c:v>0.98502604445416397</c:v>
                      </c:pt>
                      <c:pt idx="344">
                        <c:v>0.99008223115788097</c:v>
                      </c:pt>
                      <c:pt idx="345">
                        <c:v>0.98723613192381099</c:v>
                      </c:pt>
                      <c:pt idx="346">
                        <c:v>0.98435915215217995</c:v>
                      </c:pt>
                      <c:pt idx="347">
                        <c:v>0.99066344807805296</c:v>
                      </c:pt>
                      <c:pt idx="348">
                        <c:v>0.99026720751730402</c:v>
                      </c:pt>
                      <c:pt idx="349">
                        <c:v>0.99037726236576196</c:v>
                      </c:pt>
                      <c:pt idx="350">
                        <c:v>0.99018359510550502</c:v>
                      </c:pt>
                      <c:pt idx="351">
                        <c:v>0.99104471329257904</c:v>
                      </c:pt>
                      <c:pt idx="352">
                        <c:v>0.99054761624778798</c:v>
                      </c:pt>
                      <c:pt idx="353">
                        <c:v>0.99092853399988801</c:v>
                      </c:pt>
                      <c:pt idx="354">
                        <c:v>0.99089925417467595</c:v>
                      </c:pt>
                      <c:pt idx="355">
                        <c:v>0.991043036197364</c:v>
                      </c:pt>
                      <c:pt idx="356">
                        <c:v>0.99113311482993804</c:v>
                      </c:pt>
                      <c:pt idx="357">
                        <c:v>0.987296545734763</c:v>
                      </c:pt>
                      <c:pt idx="358">
                        <c:v>0.99020491252907405</c:v>
                      </c:pt>
                      <c:pt idx="359">
                        <c:v>0.98777103617508299</c:v>
                      </c:pt>
                      <c:pt idx="360">
                        <c:v>0.97552183991464803</c:v>
                      </c:pt>
                      <c:pt idx="361">
                        <c:v>0.98407747761577902</c:v>
                      </c:pt>
                      <c:pt idx="362">
                        <c:v>0.98879067983499103</c:v>
                      </c:pt>
                      <c:pt idx="363">
                        <c:v>0.98949839463025302</c:v>
                      </c:pt>
                      <c:pt idx="364">
                        <c:v>0.98516047300915999</c:v>
                      </c:pt>
                      <c:pt idx="365">
                        <c:v>0.99083934371054505</c:v>
                      </c:pt>
                      <c:pt idx="366">
                        <c:v>0.990724456966107</c:v>
                      </c:pt>
                      <c:pt idx="367">
                        <c:v>0.98987627276196699</c:v>
                      </c:pt>
                      <c:pt idx="368">
                        <c:v>0.98435955925667595</c:v>
                      </c:pt>
                      <c:pt idx="369">
                        <c:v>0.98998462214227001</c:v>
                      </c:pt>
                      <c:pt idx="370">
                        <c:v>0.98932990656750497</c:v>
                      </c:pt>
                      <c:pt idx="371">
                        <c:v>0.98869149332744299</c:v>
                      </c:pt>
                      <c:pt idx="372">
                        <c:v>0.98988014352898102</c:v>
                      </c:pt>
                      <c:pt idx="373">
                        <c:v>0.98965368226719197</c:v>
                      </c:pt>
                      <c:pt idx="374">
                        <c:v>0.97927481166153796</c:v>
                      </c:pt>
                      <c:pt idx="375">
                        <c:v>0.98338928217853006</c:v>
                      </c:pt>
                      <c:pt idx="376">
                        <c:v>0.98753188676414805</c:v>
                      </c:pt>
                      <c:pt idx="377">
                        <c:v>0.98403531875001105</c:v>
                      </c:pt>
                      <c:pt idx="378">
                        <c:v>0.98350006237771004</c:v>
                      </c:pt>
                      <c:pt idx="379">
                        <c:v>0.98839039946243201</c:v>
                      </c:pt>
                      <c:pt idx="380">
                        <c:v>0.98143016472420497</c:v>
                      </c:pt>
                      <c:pt idx="381">
                        <c:v>0.99033425074220205</c:v>
                      </c:pt>
                      <c:pt idx="382">
                        <c:v>0.98313307522181603</c:v>
                      </c:pt>
                      <c:pt idx="383">
                        <c:v>0.96734328197286701</c:v>
                      </c:pt>
                      <c:pt idx="384">
                        <c:v>0.98963920542529105</c:v>
                      </c:pt>
                      <c:pt idx="385">
                        <c:v>0.986093248024276</c:v>
                      </c:pt>
                      <c:pt idx="386">
                        <c:v>0.98960363546283403</c:v>
                      </c:pt>
                      <c:pt idx="387">
                        <c:v>0.989424630520918</c:v>
                      </c:pt>
                      <c:pt idx="388">
                        <c:v>0.98419855473281903</c:v>
                      </c:pt>
                      <c:pt idx="389">
                        <c:v>0.98470715426278999</c:v>
                      </c:pt>
                      <c:pt idx="390">
                        <c:v>0.98378206230862897</c:v>
                      </c:pt>
                      <c:pt idx="391">
                        <c:v>0.98983588419977397</c:v>
                      </c:pt>
                      <c:pt idx="392">
                        <c:v>0.99012948567952197</c:v>
                      </c:pt>
                      <c:pt idx="393">
                        <c:v>0.97718049650398697</c:v>
                      </c:pt>
                      <c:pt idx="394">
                        <c:v>0.98836800125375102</c:v>
                      </c:pt>
                      <c:pt idx="395">
                        <c:v>0.98393972355930703</c:v>
                      </c:pt>
                      <c:pt idx="396">
                        <c:v>0.98809365598905896</c:v>
                      </c:pt>
                      <c:pt idx="397">
                        <c:v>0.99089317861034598</c:v>
                      </c:pt>
                      <c:pt idx="398">
                        <c:v>0.99048267056971795</c:v>
                      </c:pt>
                      <c:pt idx="399">
                        <c:v>0.98230345641838601</c:v>
                      </c:pt>
                      <c:pt idx="400">
                        <c:v>0.95938726597358304</c:v>
                      </c:pt>
                      <c:pt idx="401">
                        <c:v>0.98876039835590002</c:v>
                      </c:pt>
                      <c:pt idx="402">
                        <c:v>0.99101324933887103</c:v>
                      </c:pt>
                      <c:pt idx="403">
                        <c:v>0.99078374048774198</c:v>
                      </c:pt>
                      <c:pt idx="404">
                        <c:v>0.99082191609362402</c:v>
                      </c:pt>
                      <c:pt idx="405">
                        <c:v>0.99021350807667696</c:v>
                      </c:pt>
                      <c:pt idx="406">
                        <c:v>0.98997941132586698</c:v>
                      </c:pt>
                      <c:pt idx="407">
                        <c:v>0.98889335604288597</c:v>
                      </c:pt>
                      <c:pt idx="408">
                        <c:v>0.98869044282250995</c:v>
                      </c:pt>
                      <c:pt idx="409">
                        <c:v>0.98967385380415496</c:v>
                      </c:pt>
                      <c:pt idx="410">
                        <c:v>0.98946381425394903</c:v>
                      </c:pt>
                      <c:pt idx="411">
                        <c:v>0.99005303665170696</c:v>
                      </c:pt>
                      <c:pt idx="412">
                        <c:v>0.98939917838820401</c:v>
                      </c:pt>
                      <c:pt idx="413">
                        <c:v>0.99041297553713203</c:v>
                      </c:pt>
                      <c:pt idx="414">
                        <c:v>0.98962102883190395</c:v>
                      </c:pt>
                      <c:pt idx="415">
                        <c:v>0.99105716782049802</c:v>
                      </c:pt>
                      <c:pt idx="416">
                        <c:v>0.98899647518936595</c:v>
                      </c:pt>
                      <c:pt idx="417">
                        <c:v>0.98310674282473198</c:v>
                      </c:pt>
                      <c:pt idx="418">
                        <c:v>0.99012289222099303</c:v>
                      </c:pt>
                      <c:pt idx="419">
                        <c:v>0.99014966720491704</c:v>
                      </c:pt>
                      <c:pt idx="420">
                        <c:v>0.98981451801702702</c:v>
                      </c:pt>
                      <c:pt idx="421">
                        <c:v>0.98959525162335404</c:v>
                      </c:pt>
                      <c:pt idx="422">
                        <c:v>0.98989083478915696</c:v>
                      </c:pt>
                      <c:pt idx="423">
                        <c:v>0.98533826327587803</c:v>
                      </c:pt>
                      <c:pt idx="424">
                        <c:v>0.98910846133033703</c:v>
                      </c:pt>
                      <c:pt idx="425">
                        <c:v>0.98552226038888802</c:v>
                      </c:pt>
                      <c:pt idx="426">
                        <c:v>0.98473395896687399</c:v>
                      </c:pt>
                      <c:pt idx="427">
                        <c:v>0.98587828567674796</c:v>
                      </c:pt>
                      <c:pt idx="428">
                        <c:v>0.98080238055367297</c:v>
                      </c:pt>
                      <c:pt idx="429">
                        <c:v>0.99016366605610395</c:v>
                      </c:pt>
                      <c:pt idx="430">
                        <c:v>0.99017867628939404</c:v>
                      </c:pt>
                      <c:pt idx="431">
                        <c:v>0.987285603958863</c:v>
                      </c:pt>
                      <c:pt idx="432">
                        <c:v>0.99064957291272204</c:v>
                      </c:pt>
                      <c:pt idx="433">
                        <c:v>0.99027217341880702</c:v>
                      </c:pt>
                      <c:pt idx="434">
                        <c:v>0.99055014060334201</c:v>
                      </c:pt>
                      <c:pt idx="435">
                        <c:v>0.97832110589634202</c:v>
                      </c:pt>
                      <c:pt idx="436">
                        <c:v>0.98338126715701102</c:v>
                      </c:pt>
                      <c:pt idx="437">
                        <c:v>0.98683978329543998</c:v>
                      </c:pt>
                      <c:pt idx="438">
                        <c:v>0.98290905030590003</c:v>
                      </c:pt>
                      <c:pt idx="439">
                        <c:v>0.99075119042512405</c:v>
                      </c:pt>
                      <c:pt idx="440">
                        <c:v>0.98578067118579904</c:v>
                      </c:pt>
                      <c:pt idx="441">
                        <c:v>0.98183277260968504</c:v>
                      </c:pt>
                      <c:pt idx="442">
                        <c:v>0.96956018727929205</c:v>
                      </c:pt>
                      <c:pt idx="443">
                        <c:v>0.986443179433656</c:v>
                      </c:pt>
                      <c:pt idx="444">
                        <c:v>0.98826881400227096</c:v>
                      </c:pt>
                      <c:pt idx="445">
                        <c:v>0.98287457959968305</c:v>
                      </c:pt>
                      <c:pt idx="446">
                        <c:v>0.991087543321165</c:v>
                      </c:pt>
                      <c:pt idx="447">
                        <c:v>0.99101276488038204</c:v>
                      </c:pt>
                      <c:pt idx="448">
                        <c:v>0.99082041865025305</c:v>
                      </c:pt>
                      <c:pt idx="449">
                        <c:v>0.99085102773921796</c:v>
                      </c:pt>
                      <c:pt idx="450">
                        <c:v>0.99121523735588102</c:v>
                      </c:pt>
                      <c:pt idx="451">
                        <c:v>0.99112062524252598</c:v>
                      </c:pt>
                      <c:pt idx="452">
                        <c:v>0.99105600847220499</c:v>
                      </c:pt>
                      <c:pt idx="453">
                        <c:v>0.99117374849942896</c:v>
                      </c:pt>
                      <c:pt idx="454">
                        <c:v>0.99109339278793296</c:v>
                      </c:pt>
                      <c:pt idx="455">
                        <c:v>0.99095540441582097</c:v>
                      </c:pt>
                      <c:pt idx="456">
                        <c:v>0.98969139047571697</c:v>
                      </c:pt>
                      <c:pt idx="457">
                        <c:v>0.99090885921760596</c:v>
                      </c:pt>
                      <c:pt idx="458">
                        <c:v>0.99031810655165298</c:v>
                      </c:pt>
                      <c:pt idx="459">
                        <c:v>0.98879765335391001</c:v>
                      </c:pt>
                      <c:pt idx="460">
                        <c:v>0.98779596109041001</c:v>
                      </c:pt>
                      <c:pt idx="461">
                        <c:v>0.98820109749394602</c:v>
                      </c:pt>
                      <c:pt idx="462">
                        <c:v>0.98487568477943399</c:v>
                      </c:pt>
                      <c:pt idx="463">
                        <c:v>0.98981553651561105</c:v>
                      </c:pt>
                      <c:pt idx="464">
                        <c:v>0.99056656354920802</c:v>
                      </c:pt>
                      <c:pt idx="465">
                        <c:v>0.98683539672058296</c:v>
                      </c:pt>
                      <c:pt idx="466">
                        <c:v>0.98918047820797295</c:v>
                      </c:pt>
                      <c:pt idx="467">
                        <c:v>0.98704071794408199</c:v>
                      </c:pt>
                      <c:pt idx="468">
                        <c:v>0.98177583729934603</c:v>
                      </c:pt>
                      <c:pt idx="469">
                        <c:v>0.98973514262113804</c:v>
                      </c:pt>
                      <c:pt idx="470">
                        <c:v>0.98897728459679302</c:v>
                      </c:pt>
                      <c:pt idx="471">
                        <c:v>0.98938623076628596</c:v>
                      </c:pt>
                      <c:pt idx="472">
                        <c:v>0.98549475455064905</c:v>
                      </c:pt>
                      <c:pt idx="473">
                        <c:v>0.98658402077243001</c:v>
                      </c:pt>
                      <c:pt idx="474">
                        <c:v>0.98402958935859997</c:v>
                      </c:pt>
                      <c:pt idx="475">
                        <c:v>0.98261132755061698</c:v>
                      </c:pt>
                      <c:pt idx="476">
                        <c:v>0.98757300347416599</c:v>
                      </c:pt>
                      <c:pt idx="477">
                        <c:v>0.99022007600956496</c:v>
                      </c:pt>
                      <c:pt idx="478">
                        <c:v>0.98943435235634203</c:v>
                      </c:pt>
                      <c:pt idx="479">
                        <c:v>0.99089133229635096</c:v>
                      </c:pt>
                      <c:pt idx="480">
                        <c:v>0.98256932289246901</c:v>
                      </c:pt>
                      <c:pt idx="481">
                        <c:v>0.98934893924754497</c:v>
                      </c:pt>
                      <c:pt idx="482">
                        <c:v>0.98830150119690297</c:v>
                      </c:pt>
                      <c:pt idx="483">
                        <c:v>0.98546556077597802</c:v>
                      </c:pt>
                      <c:pt idx="484">
                        <c:v>0.98800990198651495</c:v>
                      </c:pt>
                      <c:pt idx="485">
                        <c:v>0.99051324351996395</c:v>
                      </c:pt>
                      <c:pt idx="486">
                        <c:v>0.98962150798875603</c:v>
                      </c:pt>
                      <c:pt idx="487">
                        <c:v>0.98759819231138302</c:v>
                      </c:pt>
                      <c:pt idx="488">
                        <c:v>0.98265355518056896</c:v>
                      </c:pt>
                      <c:pt idx="489">
                        <c:v>0.98987180454983803</c:v>
                      </c:pt>
                      <c:pt idx="490">
                        <c:v>0.99059188137076604</c:v>
                      </c:pt>
                      <c:pt idx="491">
                        <c:v>0.98628118012283394</c:v>
                      </c:pt>
                      <c:pt idx="492">
                        <c:v>0.990960891689319</c:v>
                      </c:pt>
                      <c:pt idx="493">
                        <c:v>0.99080382786519705</c:v>
                      </c:pt>
                      <c:pt idx="494">
                        <c:v>0.99071937157180201</c:v>
                      </c:pt>
                      <c:pt idx="495">
                        <c:v>0.99115851289384904</c:v>
                      </c:pt>
                      <c:pt idx="496">
                        <c:v>0.99095394341639398</c:v>
                      </c:pt>
                      <c:pt idx="497">
                        <c:v>0.99084648689743804</c:v>
                      </c:pt>
                      <c:pt idx="498">
                        <c:v>0.98399528998251695</c:v>
                      </c:pt>
                      <c:pt idx="499">
                        <c:v>0.99104063596320802</c:v>
                      </c:pt>
                      <c:pt idx="500">
                        <c:v>0.99122697947382599</c:v>
                      </c:pt>
                      <c:pt idx="501">
                        <c:v>0.98972270188016098</c:v>
                      </c:pt>
                      <c:pt idx="502">
                        <c:v>0.991122062960197</c:v>
                      </c:pt>
                      <c:pt idx="503">
                        <c:v>0.99120710343476504</c:v>
                      </c:pt>
                      <c:pt idx="504">
                        <c:v>0.99100102762765896</c:v>
                      </c:pt>
                      <c:pt idx="505">
                        <c:v>0.99115608961715795</c:v>
                      </c:pt>
                      <c:pt idx="506">
                        <c:v>0.99099607239696497</c:v>
                      </c:pt>
                      <c:pt idx="507">
                        <c:v>0.99023497129452098</c:v>
                      </c:pt>
                      <c:pt idx="508">
                        <c:v>0.99033470248964495</c:v>
                      </c:pt>
                      <c:pt idx="509">
                        <c:v>0.98810697015080795</c:v>
                      </c:pt>
                      <c:pt idx="510">
                        <c:v>0.98384968237364401</c:v>
                      </c:pt>
                      <c:pt idx="511">
                        <c:v>0.990473202171406</c:v>
                      </c:pt>
                      <c:pt idx="512">
                        <c:v>0.99051411259376698</c:v>
                      </c:pt>
                      <c:pt idx="513">
                        <c:v>0.99002462832952998</c:v>
                      </c:pt>
                      <c:pt idx="514">
                        <c:v>0.99070840619428002</c:v>
                      </c:pt>
                      <c:pt idx="515">
                        <c:v>0.98567760175631303</c:v>
                      </c:pt>
                      <c:pt idx="516">
                        <c:v>0.99080491171976703</c:v>
                      </c:pt>
                      <c:pt idx="517">
                        <c:v>0.98088531752330199</c:v>
                      </c:pt>
                      <c:pt idx="518">
                        <c:v>0.98389386109660104</c:v>
                      </c:pt>
                      <c:pt idx="519">
                        <c:v>0.98712059977254096</c:v>
                      </c:pt>
                      <c:pt idx="520">
                        <c:v>0.98983616302882105</c:v>
                      </c:pt>
                      <c:pt idx="521">
                        <c:v>0.98644585608945301</c:v>
                      </c:pt>
                      <c:pt idx="522">
                        <c:v>0.98339241665138299</c:v>
                      </c:pt>
                      <c:pt idx="523">
                        <c:v>0.99049196478119494</c:v>
                      </c:pt>
                      <c:pt idx="524">
                        <c:v>0.98760398630811297</c:v>
                      </c:pt>
                      <c:pt idx="525">
                        <c:v>0.98829913991195395</c:v>
                      </c:pt>
                      <c:pt idx="526">
                        <c:v>0.98771252460425296</c:v>
                      </c:pt>
                      <c:pt idx="527">
                        <c:v>0.98921779088080297</c:v>
                      </c:pt>
                      <c:pt idx="528">
                        <c:v>0.988055458701244</c:v>
                      </c:pt>
                      <c:pt idx="529">
                        <c:v>0.98973641677734703</c:v>
                      </c:pt>
                      <c:pt idx="530">
                        <c:v>0.98815506920321206</c:v>
                      </c:pt>
                      <c:pt idx="531">
                        <c:v>0.97461039655307102</c:v>
                      </c:pt>
                      <c:pt idx="532">
                        <c:v>0.98694095790257597</c:v>
                      </c:pt>
                      <c:pt idx="533">
                        <c:v>0.98311813400973003</c:v>
                      </c:pt>
                      <c:pt idx="534">
                        <c:v>0.96375551476634802</c:v>
                      </c:pt>
                      <c:pt idx="535">
                        <c:v>0.99022744671754004</c:v>
                      </c:pt>
                      <c:pt idx="536">
                        <c:v>0.98675085145764496</c:v>
                      </c:pt>
                      <c:pt idx="537">
                        <c:v>0.97585108060751902</c:v>
                      </c:pt>
                      <c:pt idx="538">
                        <c:v>0.98929275698232999</c:v>
                      </c:pt>
                      <c:pt idx="539">
                        <c:v>0.98975731524878696</c:v>
                      </c:pt>
                      <c:pt idx="540">
                        <c:v>0.97878978407712103</c:v>
                      </c:pt>
                      <c:pt idx="541">
                        <c:v>0.99041938740690405</c:v>
                      </c:pt>
                      <c:pt idx="542">
                        <c:v>0.97987346358973404</c:v>
                      </c:pt>
                      <c:pt idx="543">
                        <c:v>0.98640562095939499</c:v>
                      </c:pt>
                      <c:pt idx="544">
                        <c:v>0.98898753233638503</c:v>
                      </c:pt>
                      <c:pt idx="545">
                        <c:v>0.97851904738451101</c:v>
                      </c:pt>
                      <c:pt idx="546">
                        <c:v>0.98655851142259299</c:v>
                      </c:pt>
                      <c:pt idx="547">
                        <c:v>0.98940467049139902</c:v>
                      </c:pt>
                      <c:pt idx="548">
                        <c:v>0.98895901690932697</c:v>
                      </c:pt>
                      <c:pt idx="549">
                        <c:v>0.98984750943364197</c:v>
                      </c:pt>
                      <c:pt idx="550">
                        <c:v>0.99096996111728497</c:v>
                      </c:pt>
                      <c:pt idx="551">
                        <c:v>0.991106517115518</c:v>
                      </c:pt>
                      <c:pt idx="552">
                        <c:v>0.99092248547557504</c:v>
                      </c:pt>
                      <c:pt idx="553">
                        <c:v>0.99130906813126296</c:v>
                      </c:pt>
                      <c:pt idx="554">
                        <c:v>0.99080652342131703</c:v>
                      </c:pt>
                      <c:pt idx="555">
                        <c:v>0.99103163106091696</c:v>
                      </c:pt>
                      <c:pt idx="556">
                        <c:v>0.99117179075789796</c:v>
                      </c:pt>
                      <c:pt idx="557">
                        <c:v>0.99119547352427595</c:v>
                      </c:pt>
                      <c:pt idx="558">
                        <c:v>0.99107421979678401</c:v>
                      </c:pt>
                      <c:pt idx="559">
                        <c:v>0.98719757411971298</c:v>
                      </c:pt>
                      <c:pt idx="560">
                        <c:v>0.97341110038478895</c:v>
                      </c:pt>
                      <c:pt idx="561">
                        <c:v>0.98169986693829203</c:v>
                      </c:pt>
                      <c:pt idx="562">
                        <c:v>0.97626084717285</c:v>
                      </c:pt>
                      <c:pt idx="563">
                        <c:v>0.987301214223817</c:v>
                      </c:pt>
                      <c:pt idx="564">
                        <c:v>0.97804466145454805</c:v>
                      </c:pt>
                      <c:pt idx="565">
                        <c:v>0.98456893972549198</c:v>
                      </c:pt>
                      <c:pt idx="566">
                        <c:v>0.98543139499891197</c:v>
                      </c:pt>
                      <c:pt idx="567">
                        <c:v>0.98778604273869997</c:v>
                      </c:pt>
                      <c:pt idx="568">
                        <c:v>0.98931559149772197</c:v>
                      </c:pt>
                      <c:pt idx="569">
                        <c:v>0.98647217736920001</c:v>
                      </c:pt>
                      <c:pt idx="570">
                        <c:v>0.98243915921929703</c:v>
                      </c:pt>
                      <c:pt idx="571">
                        <c:v>0.98244269925422401</c:v>
                      </c:pt>
                      <c:pt idx="572">
                        <c:v>0.98430009293031095</c:v>
                      </c:pt>
                      <c:pt idx="573">
                        <c:v>0.98983678260122698</c:v>
                      </c:pt>
                      <c:pt idx="574">
                        <c:v>0.98932577203137695</c:v>
                      </c:pt>
                      <c:pt idx="575">
                        <c:v>0.98901502979241196</c:v>
                      </c:pt>
                      <c:pt idx="576">
                        <c:v>0.98946190039329196</c:v>
                      </c:pt>
                      <c:pt idx="577">
                        <c:v>0.990504778493974</c:v>
                      </c:pt>
                      <c:pt idx="578">
                        <c:v>0.98774522731256498</c:v>
                      </c:pt>
                      <c:pt idx="579">
                        <c:v>0.98840495798013495</c:v>
                      </c:pt>
                      <c:pt idx="580">
                        <c:v>0.98712847631401601</c:v>
                      </c:pt>
                      <c:pt idx="581">
                        <c:v>0.98520961162480103</c:v>
                      </c:pt>
                      <c:pt idx="582">
                        <c:v>0.98971277139881697</c:v>
                      </c:pt>
                      <c:pt idx="583">
                        <c:v>0.98942134137475302</c:v>
                      </c:pt>
                      <c:pt idx="584">
                        <c:v>0.990875666950773</c:v>
                      </c:pt>
                      <c:pt idx="585">
                        <c:v>0.98925592523317796</c:v>
                      </c:pt>
                      <c:pt idx="586">
                        <c:v>0.98835776241139195</c:v>
                      </c:pt>
                      <c:pt idx="587">
                        <c:v>0.98783042749104599</c:v>
                      </c:pt>
                      <c:pt idx="588">
                        <c:v>0.99015719724783902</c:v>
                      </c:pt>
                      <c:pt idx="589">
                        <c:v>0.985897588718469</c:v>
                      </c:pt>
                      <c:pt idx="590">
                        <c:v>0.986857620149729</c:v>
                      </c:pt>
                      <c:pt idx="591">
                        <c:v>0.98940409097917303</c:v>
                      </c:pt>
                      <c:pt idx="592">
                        <c:v>0.98952939724368105</c:v>
                      </c:pt>
                      <c:pt idx="593">
                        <c:v>0.98933237780754502</c:v>
                      </c:pt>
                      <c:pt idx="594">
                        <c:v>0.98238191707115397</c:v>
                      </c:pt>
                      <c:pt idx="595">
                        <c:v>0.99067810245140098</c:v>
                      </c:pt>
                      <c:pt idx="596">
                        <c:v>0.99097234515382804</c:v>
                      </c:pt>
                      <c:pt idx="597">
                        <c:v>0.99100285633895102</c:v>
                      </c:pt>
                      <c:pt idx="598">
                        <c:v>0.99079273028035997</c:v>
                      </c:pt>
                      <c:pt idx="599">
                        <c:v>0.99088078060169105</c:v>
                      </c:pt>
                      <c:pt idx="600">
                        <c:v>0.990797160133841</c:v>
                      </c:pt>
                      <c:pt idx="601">
                        <c:v>0.99081106760362903</c:v>
                      </c:pt>
                      <c:pt idx="602">
                        <c:v>0.99099177664734595</c:v>
                      </c:pt>
                      <c:pt idx="603">
                        <c:v>0.99108847493200602</c:v>
                      </c:pt>
                      <c:pt idx="604">
                        <c:v>0.99084540912698504</c:v>
                      </c:pt>
                      <c:pt idx="605">
                        <c:v>0.98899626992978396</c:v>
                      </c:pt>
                      <c:pt idx="606">
                        <c:v>0.99116337646930996</c:v>
                      </c:pt>
                      <c:pt idx="607">
                        <c:v>0.99088615895593701</c:v>
                      </c:pt>
                      <c:pt idx="608">
                        <c:v>0.990685580322757</c:v>
                      </c:pt>
                      <c:pt idx="609">
                        <c:v>0.98529185439947498</c:v>
                      </c:pt>
                      <c:pt idx="610">
                        <c:v>0.98539483017541896</c:v>
                      </c:pt>
                      <c:pt idx="611">
                        <c:v>0.98306427588242895</c:v>
                      </c:pt>
                      <c:pt idx="612">
                        <c:v>0.989185791927367</c:v>
                      </c:pt>
                      <c:pt idx="613">
                        <c:v>0.98494863500594898</c:v>
                      </c:pt>
                      <c:pt idx="614">
                        <c:v>0.98459736103959405</c:v>
                      </c:pt>
                      <c:pt idx="615">
                        <c:v>0.93418153746518995</c:v>
                      </c:pt>
                      <c:pt idx="616">
                        <c:v>0.99037350216549602</c:v>
                      </c:pt>
                      <c:pt idx="617">
                        <c:v>0.97911570835747896</c:v>
                      </c:pt>
                      <c:pt idx="618">
                        <c:v>0.97869276885932099</c:v>
                      </c:pt>
                      <c:pt idx="619">
                        <c:v>0.98482650767801105</c:v>
                      </c:pt>
                      <c:pt idx="620">
                        <c:v>0.99056346612733703</c:v>
                      </c:pt>
                      <c:pt idx="621">
                        <c:v>0.98462745004628704</c:v>
                      </c:pt>
                      <c:pt idx="622">
                        <c:v>0.99080439539098097</c:v>
                      </c:pt>
                      <c:pt idx="623">
                        <c:v>0.99057303233647498</c:v>
                      </c:pt>
                      <c:pt idx="624">
                        <c:v>0.98223418591492795</c:v>
                      </c:pt>
                      <c:pt idx="625">
                        <c:v>0.98218961602030896</c:v>
                      </c:pt>
                      <c:pt idx="626">
                        <c:v>0.98602747203251895</c:v>
                      </c:pt>
                      <c:pt idx="627">
                        <c:v>0.98376984110390897</c:v>
                      </c:pt>
                      <c:pt idx="628">
                        <c:v>0.98568232221755503</c:v>
                      </c:pt>
                      <c:pt idx="629">
                        <c:v>0.98806977076724201</c:v>
                      </c:pt>
                      <c:pt idx="630">
                        <c:v>0.98639385791934697</c:v>
                      </c:pt>
                      <c:pt idx="631">
                        <c:v>0.98188823191117103</c:v>
                      </c:pt>
                      <c:pt idx="632">
                        <c:v>0.98268452792093797</c:v>
                      </c:pt>
                      <c:pt idx="633">
                        <c:v>0.98605136812835104</c:v>
                      </c:pt>
                      <c:pt idx="634">
                        <c:v>0.986700825367965</c:v>
                      </c:pt>
                      <c:pt idx="635">
                        <c:v>0.98824773726873505</c:v>
                      </c:pt>
                      <c:pt idx="636">
                        <c:v>0.98168329302530699</c:v>
                      </c:pt>
                      <c:pt idx="637">
                        <c:v>0.98269364844151297</c:v>
                      </c:pt>
                      <c:pt idx="638">
                        <c:v>0.98984925981724203</c:v>
                      </c:pt>
                      <c:pt idx="639">
                        <c:v>0.98759415275797702</c:v>
                      </c:pt>
                      <c:pt idx="640">
                        <c:v>0.98721946607748601</c:v>
                      </c:pt>
                      <c:pt idx="641">
                        <c:v>0.99040967298733495</c:v>
                      </c:pt>
                      <c:pt idx="642">
                        <c:v>0.98963087989876997</c:v>
                      </c:pt>
                      <c:pt idx="643">
                        <c:v>0.98916606487428205</c:v>
                      </c:pt>
                      <c:pt idx="644">
                        <c:v>0.99004153432328201</c:v>
                      </c:pt>
                      <c:pt idx="645">
                        <c:v>0.988993341246442</c:v>
                      </c:pt>
                      <c:pt idx="646">
                        <c:v>0.99089172275320103</c:v>
                      </c:pt>
                      <c:pt idx="647">
                        <c:v>0.99107229612793102</c:v>
                      </c:pt>
                      <c:pt idx="648">
                        <c:v>0.99095062225539998</c:v>
                      </c:pt>
                      <c:pt idx="649">
                        <c:v>0.99100531409033499</c:v>
                      </c:pt>
                      <c:pt idx="650">
                        <c:v>0.99109014590851297</c:v>
                      </c:pt>
                      <c:pt idx="651">
                        <c:v>0.99106000592526999</c:v>
                      </c:pt>
                      <c:pt idx="652">
                        <c:v>0.99101468964334105</c:v>
                      </c:pt>
                      <c:pt idx="653">
                        <c:v>0.99105205119852202</c:v>
                      </c:pt>
                      <c:pt idx="654">
                        <c:v>0.99118458367860096</c:v>
                      </c:pt>
                      <c:pt idx="655">
                        <c:v>0.99139800884514395</c:v>
                      </c:pt>
                      <c:pt idx="656">
                        <c:v>0.99120972159995901</c:v>
                      </c:pt>
                      <c:pt idx="657">
                        <c:v>0.99115951883340403</c:v>
                      </c:pt>
                      <c:pt idx="658">
                        <c:v>0.99100660264313001</c:v>
                      </c:pt>
                      <c:pt idx="659">
                        <c:v>0.99111945737608997</c:v>
                      </c:pt>
                      <c:pt idx="660">
                        <c:v>0.98527297821169202</c:v>
                      </c:pt>
                      <c:pt idx="661">
                        <c:v>0.98398418507519902</c:v>
                      </c:pt>
                      <c:pt idx="662">
                        <c:v>0.98736032481412495</c:v>
                      </c:pt>
                      <c:pt idx="663">
                        <c:v>0.98614013177029503</c:v>
                      </c:pt>
                      <c:pt idx="664">
                        <c:v>0.98584110941120595</c:v>
                      </c:pt>
                      <c:pt idx="665">
                        <c:v>0.98867811034976105</c:v>
                      </c:pt>
                      <c:pt idx="666">
                        <c:v>0.9872123223982</c:v>
                      </c:pt>
                      <c:pt idx="667">
                        <c:v>0.98597772183257404</c:v>
                      </c:pt>
                      <c:pt idx="668">
                        <c:v>0.98433565136254697</c:v>
                      </c:pt>
                      <c:pt idx="669">
                        <c:v>0.98877627140358204</c:v>
                      </c:pt>
                      <c:pt idx="670">
                        <c:v>0.98671921771126503</c:v>
                      </c:pt>
                      <c:pt idx="671">
                        <c:v>0.98217032991574205</c:v>
                      </c:pt>
                      <c:pt idx="672">
                        <c:v>0.98604995001997697</c:v>
                      </c:pt>
                      <c:pt idx="673">
                        <c:v>0.98157206686249399</c:v>
                      </c:pt>
                      <c:pt idx="674">
                        <c:v>0.98376341399893297</c:v>
                      </c:pt>
                      <c:pt idx="675">
                        <c:v>0.98872980832008195</c:v>
                      </c:pt>
                      <c:pt idx="676">
                        <c:v>0.98330149106884801</c:v>
                      </c:pt>
                      <c:pt idx="677">
                        <c:v>0.98958402387270905</c:v>
                      </c:pt>
                      <c:pt idx="678">
                        <c:v>0.98897381630007897</c:v>
                      </c:pt>
                      <c:pt idx="679">
                        <c:v>0.98430386305470696</c:v>
                      </c:pt>
                      <c:pt idx="680">
                        <c:v>0.98670093510522205</c:v>
                      </c:pt>
                      <c:pt idx="681">
                        <c:v>0.98114551826846996</c:v>
                      </c:pt>
                      <c:pt idx="682">
                        <c:v>0.98358729562427705</c:v>
                      </c:pt>
                      <c:pt idx="683">
                        <c:v>0.98937063726240404</c:v>
                      </c:pt>
                      <c:pt idx="684">
                        <c:v>0.98320905448183804</c:v>
                      </c:pt>
                      <c:pt idx="685">
                        <c:v>0.98974980685776404</c:v>
                      </c:pt>
                      <c:pt idx="686">
                        <c:v>0.98924358410263902</c:v>
                      </c:pt>
                      <c:pt idx="687">
                        <c:v>0.98446561737577998</c:v>
                      </c:pt>
                      <c:pt idx="688">
                        <c:v>0.99003900386995103</c:v>
                      </c:pt>
                      <c:pt idx="689">
                        <c:v>0.98990562471714805</c:v>
                      </c:pt>
                      <c:pt idx="690">
                        <c:v>0.98895973604642295</c:v>
                      </c:pt>
                      <c:pt idx="691">
                        <c:v>0.98644580694909301</c:v>
                      </c:pt>
                      <c:pt idx="692">
                        <c:v>0.98699225731864304</c:v>
                      </c:pt>
                      <c:pt idx="693">
                        <c:v>0.98358028674441</c:v>
                      </c:pt>
                      <c:pt idx="694">
                        <c:v>0.98687783308223698</c:v>
                      </c:pt>
                      <c:pt idx="695">
                        <c:v>0.98829833340982898</c:v>
                      </c:pt>
                      <c:pt idx="696">
                        <c:v>0.99017881700878196</c:v>
                      </c:pt>
                      <c:pt idx="697">
                        <c:v>0.99066411814297395</c:v>
                      </c:pt>
                      <c:pt idx="698">
                        <c:v>0.99061504670850598</c:v>
                      </c:pt>
                      <c:pt idx="699">
                        <c:v>0.99080836267403005</c:v>
                      </c:pt>
                      <c:pt idx="700">
                        <c:v>0.99092115366612799</c:v>
                      </c:pt>
                      <c:pt idx="701">
                        <c:v>0.99113521694371298</c:v>
                      </c:pt>
                      <c:pt idx="702">
                        <c:v>0.99103736189521996</c:v>
                      </c:pt>
                      <c:pt idx="703">
                        <c:v>0.99114299931310101</c:v>
                      </c:pt>
                      <c:pt idx="704">
                        <c:v>0.99045563879072895</c:v>
                      </c:pt>
                      <c:pt idx="705">
                        <c:v>0.99093558680870897</c:v>
                      </c:pt>
                      <c:pt idx="706">
                        <c:v>0.99116684232764596</c:v>
                      </c:pt>
                      <c:pt idx="707">
                        <c:v>0.99115568830424405</c:v>
                      </c:pt>
                      <c:pt idx="708">
                        <c:v>0.99013800405920205</c:v>
                      </c:pt>
                      <c:pt idx="709">
                        <c:v>0.97914237049258701</c:v>
                      </c:pt>
                      <c:pt idx="710">
                        <c:v>0.98553294147466797</c:v>
                      </c:pt>
                      <c:pt idx="711">
                        <c:v>0.97969960974014103</c:v>
                      </c:pt>
                      <c:pt idx="712">
                        <c:v>0.986365221597025</c:v>
                      </c:pt>
                      <c:pt idx="713">
                        <c:v>0.98791489658683695</c:v>
                      </c:pt>
                      <c:pt idx="714">
                        <c:v>0.98088367196411397</c:v>
                      </c:pt>
                      <c:pt idx="715">
                        <c:v>0.98378151301859396</c:v>
                      </c:pt>
                      <c:pt idx="716">
                        <c:v>0.98623681297227594</c:v>
                      </c:pt>
                      <c:pt idx="717">
                        <c:v>0.98275545941850095</c:v>
                      </c:pt>
                      <c:pt idx="718">
                        <c:v>0.98743387506385005</c:v>
                      </c:pt>
                      <c:pt idx="719">
                        <c:v>0.96315206581957002</c:v>
                      </c:pt>
                      <c:pt idx="720">
                        <c:v>0.98396607375535095</c:v>
                      </c:pt>
                      <c:pt idx="721">
                        <c:v>0.98717244011113203</c:v>
                      </c:pt>
                      <c:pt idx="722">
                        <c:v>0.98007043149270701</c:v>
                      </c:pt>
                      <c:pt idx="723">
                        <c:v>0.98259569301108696</c:v>
                      </c:pt>
                      <c:pt idx="724">
                        <c:v>0.98024792800099803</c:v>
                      </c:pt>
                      <c:pt idx="725">
                        <c:v>0.98973212038220904</c:v>
                      </c:pt>
                      <c:pt idx="726">
                        <c:v>0.98892845874671598</c:v>
                      </c:pt>
                      <c:pt idx="727">
                        <c:v>0.98622346304714803</c:v>
                      </c:pt>
                      <c:pt idx="728">
                        <c:v>0.98884726051639305</c:v>
                      </c:pt>
                      <c:pt idx="729">
                        <c:v>0.982109660249465</c:v>
                      </c:pt>
                      <c:pt idx="730">
                        <c:v>0.98739289428530197</c:v>
                      </c:pt>
                      <c:pt idx="731">
                        <c:v>0.98939722742295599</c:v>
                      </c:pt>
                      <c:pt idx="732">
                        <c:v>0.98367383152412402</c:v>
                      </c:pt>
                      <c:pt idx="733">
                        <c:v>0.98885634162309599</c:v>
                      </c:pt>
                      <c:pt idx="734">
                        <c:v>0.97804112537043797</c:v>
                      </c:pt>
                      <c:pt idx="735">
                        <c:v>0.98320663627278704</c:v>
                      </c:pt>
                      <c:pt idx="736">
                        <c:v>0.98803019392575897</c:v>
                      </c:pt>
                      <c:pt idx="737">
                        <c:v>0.98529706789461402</c:v>
                      </c:pt>
                      <c:pt idx="738">
                        <c:v>0.98066076465659402</c:v>
                      </c:pt>
                      <c:pt idx="739">
                        <c:v>0.98913767367095495</c:v>
                      </c:pt>
                      <c:pt idx="740">
                        <c:v>0.98604693072372396</c:v>
                      </c:pt>
                      <c:pt idx="741">
                        <c:v>0.98777390862037595</c:v>
                      </c:pt>
                      <c:pt idx="742">
                        <c:v>0.981100542616405</c:v>
                      </c:pt>
                      <c:pt idx="743">
                        <c:v>0.98657294192749501</c:v>
                      </c:pt>
                      <c:pt idx="744">
                        <c:v>0.99015360488161797</c:v>
                      </c:pt>
                      <c:pt idx="745">
                        <c:v>0.98017933615738895</c:v>
                      </c:pt>
                      <c:pt idx="746">
                        <c:v>0.98964374293423996</c:v>
                      </c:pt>
                      <c:pt idx="747">
                        <c:v>0.98895113762428</c:v>
                      </c:pt>
                      <c:pt idx="748">
                        <c:v>0.990874891375088</c:v>
                      </c:pt>
                      <c:pt idx="749">
                        <c:v>0.99068635557194296</c:v>
                      </c:pt>
                      <c:pt idx="750">
                        <c:v>0.99116198072169903</c:v>
                      </c:pt>
                      <c:pt idx="751">
                        <c:v>0.99117288985609497</c:v>
                      </c:pt>
                      <c:pt idx="752">
                        <c:v>0.991356752922539</c:v>
                      </c:pt>
                      <c:pt idx="753">
                        <c:v>0.99114271049069702</c:v>
                      </c:pt>
                      <c:pt idx="754">
                        <c:v>0.99095184437373396</c:v>
                      </c:pt>
                      <c:pt idx="755">
                        <c:v>0.99119798013228999</c:v>
                      </c:pt>
                      <c:pt idx="756">
                        <c:v>0.98575370331841405</c:v>
                      </c:pt>
                      <c:pt idx="757">
                        <c:v>0.98523863943371703</c:v>
                      </c:pt>
                      <c:pt idx="758">
                        <c:v>0.981762799043567</c:v>
                      </c:pt>
                      <c:pt idx="759">
                        <c:v>0.98651864744167705</c:v>
                      </c:pt>
                      <c:pt idx="760">
                        <c:v>0.98047978681024395</c:v>
                      </c:pt>
                      <c:pt idx="761">
                        <c:v>0.98903682460367204</c:v>
                      </c:pt>
                      <c:pt idx="762">
                        <c:v>0.95977647080102102</c:v>
                      </c:pt>
                      <c:pt idx="763">
                        <c:v>0.97470129162341101</c:v>
                      </c:pt>
                      <c:pt idx="764">
                        <c:v>0.98305346198267296</c:v>
                      </c:pt>
                      <c:pt idx="765">
                        <c:v>0.97048036552194294</c:v>
                      </c:pt>
                      <c:pt idx="766">
                        <c:v>0.98807555061045005</c:v>
                      </c:pt>
                      <c:pt idx="767">
                        <c:v>0.99057162830386003</c:v>
                      </c:pt>
                      <c:pt idx="768">
                        <c:v>0.98894268217205294</c:v>
                      </c:pt>
                      <c:pt idx="769">
                        <c:v>0.98894607865033801</c:v>
                      </c:pt>
                      <c:pt idx="770">
                        <c:v>0.98832065683245096</c:v>
                      </c:pt>
                      <c:pt idx="771">
                        <c:v>0.99063329406839695</c:v>
                      </c:pt>
                      <c:pt idx="772">
                        <c:v>0.98474213734999905</c:v>
                      </c:pt>
                      <c:pt idx="773">
                        <c:v>0.98506546503154901</c:v>
                      </c:pt>
                      <c:pt idx="774">
                        <c:v>0.98771717629576805</c:v>
                      </c:pt>
                      <c:pt idx="775">
                        <c:v>0.98955785423454201</c:v>
                      </c:pt>
                      <c:pt idx="776">
                        <c:v>0.98988229805620698</c:v>
                      </c:pt>
                      <c:pt idx="777">
                        <c:v>0.98699585616275498</c:v>
                      </c:pt>
                      <c:pt idx="778">
                        <c:v>0.99045176551361902</c:v>
                      </c:pt>
                      <c:pt idx="779">
                        <c:v>0.99068672789314505</c:v>
                      </c:pt>
                      <c:pt idx="780">
                        <c:v>0.99084659568354005</c:v>
                      </c:pt>
                      <c:pt idx="781">
                        <c:v>0.98965477917080302</c:v>
                      </c:pt>
                      <c:pt idx="782">
                        <c:v>0.984603114075986</c:v>
                      </c:pt>
                      <c:pt idx="783">
                        <c:v>0.990041275929196</c:v>
                      </c:pt>
                      <c:pt idx="784">
                        <c:v>0.98571025315189298</c:v>
                      </c:pt>
                      <c:pt idx="785">
                        <c:v>0.98984843608281403</c:v>
                      </c:pt>
                      <c:pt idx="786">
                        <c:v>0.988673619886144</c:v>
                      </c:pt>
                      <c:pt idx="787">
                        <c:v>0.98865679133857798</c:v>
                      </c:pt>
                      <c:pt idx="788">
                        <c:v>0.98891719896576602</c:v>
                      </c:pt>
                      <c:pt idx="789">
                        <c:v>0.98722455661600395</c:v>
                      </c:pt>
                      <c:pt idx="790">
                        <c:v>0.98959801949803505</c:v>
                      </c:pt>
                      <c:pt idx="791">
                        <c:v>0.98999230137929395</c:v>
                      </c:pt>
                      <c:pt idx="792">
                        <c:v>0.99075291614648198</c:v>
                      </c:pt>
                      <c:pt idx="793">
                        <c:v>0.99050729421321104</c:v>
                      </c:pt>
                      <c:pt idx="794">
                        <c:v>0.98608397473787202</c:v>
                      </c:pt>
                      <c:pt idx="795">
                        <c:v>0.98574516868870099</c:v>
                      </c:pt>
                      <c:pt idx="796">
                        <c:v>0.98440517432997598</c:v>
                      </c:pt>
                      <c:pt idx="797">
                        <c:v>0.99105778083614904</c:v>
                      </c:pt>
                      <c:pt idx="798">
                        <c:v>0.990652570400676</c:v>
                      </c:pt>
                      <c:pt idx="799">
                        <c:v>0.99057762516326398</c:v>
                      </c:pt>
                      <c:pt idx="800">
                        <c:v>0.990814374590956</c:v>
                      </c:pt>
                      <c:pt idx="801">
                        <c:v>0.99112804530440302</c:v>
                      </c:pt>
                      <c:pt idx="802">
                        <c:v>0.991108188125153</c:v>
                      </c:pt>
                      <c:pt idx="803">
                        <c:v>0.99126147010704002</c:v>
                      </c:pt>
                      <c:pt idx="804">
                        <c:v>0.99096973450720505</c:v>
                      </c:pt>
                      <c:pt idx="805">
                        <c:v>0.99111781018765299</c:v>
                      </c:pt>
                      <c:pt idx="806">
                        <c:v>0.99100549017297801</c:v>
                      </c:pt>
                      <c:pt idx="807">
                        <c:v>0.99033652887438395</c:v>
                      </c:pt>
                      <c:pt idx="808">
                        <c:v>0.99057302950312898</c:v>
                      </c:pt>
                      <c:pt idx="809">
                        <c:v>0.985143949882054</c:v>
                      </c:pt>
                      <c:pt idx="810">
                        <c:v>0.98052614596871801</c:v>
                      </c:pt>
                      <c:pt idx="811">
                        <c:v>0.97845183790832801</c:v>
                      </c:pt>
                      <c:pt idx="812">
                        <c:v>0.989094576892112</c:v>
                      </c:pt>
                      <c:pt idx="813">
                        <c:v>0.98779005823555599</c:v>
                      </c:pt>
                      <c:pt idx="814">
                        <c:v>0.99084329415412198</c:v>
                      </c:pt>
                      <c:pt idx="815">
                        <c:v>0.99123611669568801</c:v>
                      </c:pt>
                      <c:pt idx="816">
                        <c:v>0.99016905278356004</c:v>
                      </c:pt>
                      <c:pt idx="817">
                        <c:v>0.99006075623939105</c:v>
                      </c:pt>
                      <c:pt idx="818">
                        <c:v>0.9904747178876</c:v>
                      </c:pt>
                      <c:pt idx="819">
                        <c:v>0.99069061932713398</c:v>
                      </c:pt>
                      <c:pt idx="820">
                        <c:v>0.98961212381150998</c:v>
                      </c:pt>
                      <c:pt idx="821">
                        <c:v>0.98641739322361699</c:v>
                      </c:pt>
                      <c:pt idx="822">
                        <c:v>0.98944673354270096</c:v>
                      </c:pt>
                      <c:pt idx="823">
                        <c:v>0.98852766522354996</c:v>
                      </c:pt>
                      <c:pt idx="824">
                        <c:v>0.99100128603114801</c:v>
                      </c:pt>
                      <c:pt idx="825">
                        <c:v>0.99007146090381104</c:v>
                      </c:pt>
                      <c:pt idx="826">
                        <c:v>0.980856223551553</c:v>
                      </c:pt>
                      <c:pt idx="827">
                        <c:v>0.99114944424972695</c:v>
                      </c:pt>
                      <c:pt idx="828">
                        <c:v>0.99098060843592195</c:v>
                      </c:pt>
                      <c:pt idx="829">
                        <c:v>0.99086484985132295</c:v>
                      </c:pt>
                      <c:pt idx="830">
                        <c:v>0.98483788595967503</c:v>
                      </c:pt>
                      <c:pt idx="831">
                        <c:v>0.99102025278461803</c:v>
                      </c:pt>
                      <c:pt idx="832">
                        <c:v>0.98947126632148596</c:v>
                      </c:pt>
                      <c:pt idx="833">
                        <c:v>0.99074520310390402</c:v>
                      </c:pt>
                      <c:pt idx="834">
                        <c:v>0.99089837829404204</c:v>
                      </c:pt>
                      <c:pt idx="835">
                        <c:v>0.99111851842818999</c:v>
                      </c:pt>
                      <c:pt idx="836">
                        <c:v>0.989771700009352</c:v>
                      </c:pt>
                      <c:pt idx="837">
                        <c:v>0.987434673542115</c:v>
                      </c:pt>
                      <c:pt idx="838">
                        <c:v>0.99074128707916698</c:v>
                      </c:pt>
                      <c:pt idx="839">
                        <c:v>0.99083497959647204</c:v>
                      </c:pt>
                      <c:pt idx="840">
                        <c:v>0.99014608582423103</c:v>
                      </c:pt>
                      <c:pt idx="841">
                        <c:v>0.98585013220456197</c:v>
                      </c:pt>
                      <c:pt idx="842">
                        <c:v>0.99057595945689003</c:v>
                      </c:pt>
                      <c:pt idx="843">
                        <c:v>0.99020889446627802</c:v>
                      </c:pt>
                      <c:pt idx="844">
                        <c:v>0.98939879336745395</c:v>
                      </c:pt>
                      <c:pt idx="845">
                        <c:v>0.98716051437183105</c:v>
                      </c:pt>
                      <c:pt idx="846">
                        <c:v>0.98505749058875403</c:v>
                      </c:pt>
                      <c:pt idx="847">
                        <c:v>0.98461023064419895</c:v>
                      </c:pt>
                      <c:pt idx="848">
                        <c:v>0.98275969999802304</c:v>
                      </c:pt>
                      <c:pt idx="849">
                        <c:v>0.99026964074533796</c:v>
                      </c:pt>
                      <c:pt idx="850">
                        <c:v>0.991087749123443</c:v>
                      </c:pt>
                      <c:pt idx="851">
                        <c:v>0.99117903017576903</c:v>
                      </c:pt>
                      <c:pt idx="852">
                        <c:v>0.99117323599418805</c:v>
                      </c:pt>
                      <c:pt idx="853">
                        <c:v>0.99123871962341403</c:v>
                      </c:pt>
                      <c:pt idx="854">
                        <c:v>0.99121565882004903</c:v>
                      </c:pt>
                      <c:pt idx="855">
                        <c:v>0.99068723528659497</c:v>
                      </c:pt>
                      <c:pt idx="856">
                        <c:v>0.99104831404053295</c:v>
                      </c:pt>
                      <c:pt idx="857">
                        <c:v>0.98680370400962003</c:v>
                      </c:pt>
                      <c:pt idx="858">
                        <c:v>0.99081343551801104</c:v>
                      </c:pt>
                      <c:pt idx="859">
                        <c:v>0.98440038697557597</c:v>
                      </c:pt>
                      <c:pt idx="860">
                        <c:v>0.97983188604765503</c:v>
                      </c:pt>
                      <c:pt idx="861">
                        <c:v>0.98900390822008299</c:v>
                      </c:pt>
                      <c:pt idx="862">
                        <c:v>0.98986651799838998</c:v>
                      </c:pt>
                      <c:pt idx="863">
                        <c:v>0.98356091775103205</c:v>
                      </c:pt>
                      <c:pt idx="864">
                        <c:v>0.98653979358202704</c:v>
                      </c:pt>
                      <c:pt idx="865">
                        <c:v>0.99063651290379895</c:v>
                      </c:pt>
                      <c:pt idx="866">
                        <c:v>0.98898065311365602</c:v>
                      </c:pt>
                      <c:pt idx="867">
                        <c:v>0.988769072971727</c:v>
                      </c:pt>
                      <c:pt idx="868">
                        <c:v>0.98899368054900705</c:v>
                      </c:pt>
                      <c:pt idx="869">
                        <c:v>0.99014209053696001</c:v>
                      </c:pt>
                      <c:pt idx="870">
                        <c:v>0.98745398205261303</c:v>
                      </c:pt>
                      <c:pt idx="871">
                        <c:v>0.98672372357503002</c:v>
                      </c:pt>
                      <c:pt idx="872">
                        <c:v>0.98908953284547596</c:v>
                      </c:pt>
                      <c:pt idx="873">
                        <c:v>0.986101449551395</c:v>
                      </c:pt>
                      <c:pt idx="874">
                        <c:v>0.98978608262887202</c:v>
                      </c:pt>
                      <c:pt idx="875">
                        <c:v>0.98993364769168002</c:v>
                      </c:pt>
                      <c:pt idx="876">
                        <c:v>0.99066358672839205</c:v>
                      </c:pt>
                      <c:pt idx="877">
                        <c:v>0.99076933893687902</c:v>
                      </c:pt>
                      <c:pt idx="878">
                        <c:v>0.98791094769480703</c:v>
                      </c:pt>
                      <c:pt idx="879">
                        <c:v>0.98951226627103295</c:v>
                      </c:pt>
                      <c:pt idx="880">
                        <c:v>0.99048153260983696</c:v>
                      </c:pt>
                      <c:pt idx="881">
                        <c:v>0.99119408889282601</c:v>
                      </c:pt>
                      <c:pt idx="882">
                        <c:v>0.99039741294462402</c:v>
                      </c:pt>
                      <c:pt idx="883">
                        <c:v>0.98720279896965202</c:v>
                      </c:pt>
                      <c:pt idx="884">
                        <c:v>0.99063511849789598</c:v>
                      </c:pt>
                      <c:pt idx="885">
                        <c:v>0.99113472073001996</c:v>
                      </c:pt>
                      <c:pt idx="886">
                        <c:v>0.98844059568296005</c:v>
                      </c:pt>
                      <c:pt idx="887">
                        <c:v>0.98940403893473805</c:v>
                      </c:pt>
                      <c:pt idx="888">
                        <c:v>0.98887929245328399</c:v>
                      </c:pt>
                      <c:pt idx="889">
                        <c:v>0.99079530682486505</c:v>
                      </c:pt>
                      <c:pt idx="890">
                        <c:v>0.990990480520204</c:v>
                      </c:pt>
                      <c:pt idx="891">
                        <c:v>0.98911215238018702</c:v>
                      </c:pt>
                      <c:pt idx="892">
                        <c:v>0.990723261369307</c:v>
                      </c:pt>
                      <c:pt idx="893">
                        <c:v>0.98819542131271598</c:v>
                      </c:pt>
                      <c:pt idx="894">
                        <c:v>0.99049644275674298</c:v>
                      </c:pt>
                      <c:pt idx="895">
                        <c:v>0.98855933673315899</c:v>
                      </c:pt>
                      <c:pt idx="896">
                        <c:v>0.99115293723717002</c:v>
                      </c:pt>
                      <c:pt idx="897">
                        <c:v>0.99092884281018601</c:v>
                      </c:pt>
                      <c:pt idx="898">
                        <c:v>0.99072346921014798</c:v>
                      </c:pt>
                      <c:pt idx="899">
                        <c:v>0.991021986748717</c:v>
                      </c:pt>
                      <c:pt idx="900">
                        <c:v>0.98817431379263598</c:v>
                      </c:pt>
                      <c:pt idx="901">
                        <c:v>0.98950104105324299</c:v>
                      </c:pt>
                      <c:pt idx="902">
                        <c:v>0.98047699265991695</c:v>
                      </c:pt>
                      <c:pt idx="903">
                        <c:v>0.98972608875400003</c:v>
                      </c:pt>
                      <c:pt idx="904">
                        <c:v>0.99058969489011295</c:v>
                      </c:pt>
                      <c:pt idx="905">
                        <c:v>0.99072626314994205</c:v>
                      </c:pt>
                      <c:pt idx="906">
                        <c:v>0.987445352879046</c:v>
                      </c:pt>
                      <c:pt idx="907">
                        <c:v>0.98646346050210099</c:v>
                      </c:pt>
                      <c:pt idx="908">
                        <c:v>0.98741907928156603</c:v>
                      </c:pt>
                      <c:pt idx="909">
                        <c:v>0.98569954183257202</c:v>
                      </c:pt>
                      <c:pt idx="910">
                        <c:v>0.97547818064195002</c:v>
                      </c:pt>
                      <c:pt idx="911">
                        <c:v>0.98673403502714097</c:v>
                      </c:pt>
                      <c:pt idx="912">
                        <c:v>0.97438097571753401</c:v>
                      </c:pt>
                      <c:pt idx="913">
                        <c:v>0.98391011375479598</c:v>
                      </c:pt>
                      <c:pt idx="914">
                        <c:v>0.98680674324485795</c:v>
                      </c:pt>
                      <c:pt idx="915">
                        <c:v>0.98352946315730205</c:v>
                      </c:pt>
                      <c:pt idx="916">
                        <c:v>0.98845558934241395</c:v>
                      </c:pt>
                      <c:pt idx="917">
                        <c:v>0.98944089886310105</c:v>
                      </c:pt>
                      <c:pt idx="918">
                        <c:v>0.990120188569518</c:v>
                      </c:pt>
                      <c:pt idx="919">
                        <c:v>0.99066358688087697</c:v>
                      </c:pt>
                      <c:pt idx="920">
                        <c:v>0.976910692479251</c:v>
                      </c:pt>
                      <c:pt idx="921">
                        <c:v>0.98789666525062703</c:v>
                      </c:pt>
                      <c:pt idx="922">
                        <c:v>0.98480960535224704</c:v>
                      </c:pt>
                      <c:pt idx="923">
                        <c:v>0.98347898568545999</c:v>
                      </c:pt>
                      <c:pt idx="924">
                        <c:v>0.98550069804912899</c:v>
                      </c:pt>
                      <c:pt idx="925">
                        <c:v>0.98932301406427903</c:v>
                      </c:pt>
                      <c:pt idx="926">
                        <c:v>0.98419091008550996</c:v>
                      </c:pt>
                      <c:pt idx="927">
                        <c:v>0.98852170459240796</c:v>
                      </c:pt>
                      <c:pt idx="928">
                        <c:v>0.99063422701862702</c:v>
                      </c:pt>
                      <c:pt idx="929">
                        <c:v>0.98856414306151796</c:v>
                      </c:pt>
                      <c:pt idx="930">
                        <c:v>0.99060329328665198</c:v>
                      </c:pt>
                      <c:pt idx="931">
                        <c:v>0.990069813632803</c:v>
                      </c:pt>
                      <c:pt idx="932">
                        <c:v>0.99038495356233902</c:v>
                      </c:pt>
                      <c:pt idx="933">
                        <c:v>0.98869944031974399</c:v>
                      </c:pt>
                      <c:pt idx="934">
                        <c:v>0.98595291636738402</c:v>
                      </c:pt>
                      <c:pt idx="935">
                        <c:v>0.991216402443301</c:v>
                      </c:pt>
                      <c:pt idx="936">
                        <c:v>0.98856316084989004</c:v>
                      </c:pt>
                      <c:pt idx="937">
                        <c:v>0.96995993423312299</c:v>
                      </c:pt>
                      <c:pt idx="938">
                        <c:v>0.97751994834607103</c:v>
                      </c:pt>
                      <c:pt idx="939">
                        <c:v>0.98305644087006205</c:v>
                      </c:pt>
                      <c:pt idx="940">
                        <c:v>0.98238242335809201</c:v>
                      </c:pt>
                      <c:pt idx="941">
                        <c:v>0.97281380117871896</c:v>
                      </c:pt>
                      <c:pt idx="942">
                        <c:v>0.98016090192444005</c:v>
                      </c:pt>
                      <c:pt idx="943">
                        <c:v>0.97172837316771599</c:v>
                      </c:pt>
                      <c:pt idx="944">
                        <c:v>0.98604686593147595</c:v>
                      </c:pt>
                      <c:pt idx="945">
                        <c:v>0.98434038036222804</c:v>
                      </c:pt>
                      <c:pt idx="946">
                        <c:v>0.98980843204495905</c:v>
                      </c:pt>
                      <c:pt idx="947">
                        <c:v>0.99023399920136101</c:v>
                      </c:pt>
                      <c:pt idx="948">
                        <c:v>0.98843332065172196</c:v>
                      </c:pt>
                      <c:pt idx="949">
                        <c:v>0.98991225513256798</c:v>
                      </c:pt>
                      <c:pt idx="950">
                        <c:v>0.98910053661113295</c:v>
                      </c:pt>
                      <c:pt idx="951">
                        <c:v>0.99021128201462705</c:v>
                      </c:pt>
                      <c:pt idx="952">
                        <c:v>0.98913708334508399</c:v>
                      </c:pt>
                      <c:pt idx="953">
                        <c:v>0.99111627749881404</c:v>
                      </c:pt>
                      <c:pt idx="954">
                        <c:v>0.98879647836963802</c:v>
                      </c:pt>
                      <c:pt idx="955">
                        <c:v>0.99102708603092804</c:v>
                      </c:pt>
                      <c:pt idx="956">
                        <c:v>0.99109772399902596</c:v>
                      </c:pt>
                      <c:pt idx="957">
                        <c:v>0.99110251096809698</c:v>
                      </c:pt>
                      <c:pt idx="958">
                        <c:v>0.98972838772824501</c:v>
                      </c:pt>
                      <c:pt idx="959">
                        <c:v>0.97701558689351997</c:v>
                      </c:pt>
                      <c:pt idx="960">
                        <c:v>0.98344165364028702</c:v>
                      </c:pt>
                      <c:pt idx="961">
                        <c:v>0.97210896600580798</c:v>
                      </c:pt>
                      <c:pt idx="962">
                        <c:v>0.98044431597887005</c:v>
                      </c:pt>
                      <c:pt idx="963">
                        <c:v>0.98578122619690001</c:v>
                      </c:pt>
                      <c:pt idx="964">
                        <c:v>0.98349202747026199</c:v>
                      </c:pt>
                      <c:pt idx="965">
                        <c:v>0.987731656119891</c:v>
                      </c:pt>
                      <c:pt idx="966">
                        <c:v>0.98293253517449197</c:v>
                      </c:pt>
                      <c:pt idx="967">
                        <c:v>0.98973165113148098</c:v>
                      </c:pt>
                      <c:pt idx="968">
                        <c:v>0.98955611457813797</c:v>
                      </c:pt>
                      <c:pt idx="969">
                        <c:v>0.97658486113262799</c:v>
                      </c:pt>
                      <c:pt idx="970">
                        <c:v>0.989464927922726</c:v>
                      </c:pt>
                      <c:pt idx="971">
                        <c:v>0.99084813298428198</c:v>
                      </c:pt>
                      <c:pt idx="972">
                        <c:v>0.99003531662667899</c:v>
                      </c:pt>
                      <c:pt idx="973">
                        <c:v>0.98951730269545002</c:v>
                      </c:pt>
                      <c:pt idx="974">
                        <c:v>0.98769598165051498</c:v>
                      </c:pt>
                      <c:pt idx="975">
                        <c:v>0.99033256754997701</c:v>
                      </c:pt>
                      <c:pt idx="976">
                        <c:v>0.99043827795922801</c:v>
                      </c:pt>
                      <c:pt idx="977">
                        <c:v>0.98987174378448295</c:v>
                      </c:pt>
                      <c:pt idx="978">
                        <c:v>0.99093596005808904</c:v>
                      </c:pt>
                      <c:pt idx="979">
                        <c:v>0.98686635000596301</c:v>
                      </c:pt>
                      <c:pt idx="980">
                        <c:v>0.990540970876578</c:v>
                      </c:pt>
                      <c:pt idx="981">
                        <c:v>0.986520800938678</c:v>
                      </c:pt>
                      <c:pt idx="982">
                        <c:v>0.98538484792855596</c:v>
                      </c:pt>
                      <c:pt idx="983">
                        <c:v>0.989525705305354</c:v>
                      </c:pt>
                      <c:pt idx="984">
                        <c:v>0.98936783712082299</c:v>
                      </c:pt>
                      <c:pt idx="985">
                        <c:v>0.98689143798453005</c:v>
                      </c:pt>
                      <c:pt idx="986">
                        <c:v>0.98595985405655995</c:v>
                      </c:pt>
                      <c:pt idx="987">
                        <c:v>0.97115140070252404</c:v>
                      </c:pt>
                      <c:pt idx="988">
                        <c:v>0.99070215218843904</c:v>
                      </c:pt>
                      <c:pt idx="989">
                        <c:v>0.98915235745742902</c:v>
                      </c:pt>
                      <c:pt idx="990">
                        <c:v>0.98619237810503602</c:v>
                      </c:pt>
                      <c:pt idx="991">
                        <c:v>0.98676047585562698</c:v>
                      </c:pt>
                      <c:pt idx="992">
                        <c:v>0.98866680123923401</c:v>
                      </c:pt>
                      <c:pt idx="993">
                        <c:v>0.99012557863786799</c:v>
                      </c:pt>
                      <c:pt idx="994">
                        <c:v>0.98954722428041397</c:v>
                      </c:pt>
                      <c:pt idx="995">
                        <c:v>0.98392464175524597</c:v>
                      </c:pt>
                      <c:pt idx="996">
                        <c:v>0.98678745755806896</c:v>
                      </c:pt>
                      <c:pt idx="997">
                        <c:v>0.98760833867933995</c:v>
                      </c:pt>
                      <c:pt idx="998">
                        <c:v>0.98769847398337496</c:v>
                      </c:pt>
                      <c:pt idx="999">
                        <c:v>0.98811080532642903</c:v>
                      </c:pt>
                      <c:pt idx="1000">
                        <c:v>0.98623259149928</c:v>
                      </c:pt>
                      <c:pt idx="1001">
                        <c:v>0.98338553792524497</c:v>
                      </c:pt>
                      <c:pt idx="1002">
                        <c:v>0.98335833186671395</c:v>
                      </c:pt>
                      <c:pt idx="1003">
                        <c:v>0.98583782072910797</c:v>
                      </c:pt>
                      <c:pt idx="1004">
                        <c:v>0.98154134336495902</c:v>
                      </c:pt>
                      <c:pt idx="1005">
                        <c:v>0.98845005578492795</c:v>
                      </c:pt>
                      <c:pt idx="1006">
                        <c:v>0.98599815234405697</c:v>
                      </c:pt>
                      <c:pt idx="1007">
                        <c:v>0.984263175814997</c:v>
                      </c:pt>
                      <c:pt idx="1008">
                        <c:v>0.98367082749541701</c:v>
                      </c:pt>
                      <c:pt idx="1009">
                        <c:v>0.987572971609053</c:v>
                      </c:pt>
                      <c:pt idx="1010">
                        <c:v>0.98202606195634101</c:v>
                      </c:pt>
                      <c:pt idx="1011">
                        <c:v>0.97969911702628798</c:v>
                      </c:pt>
                      <c:pt idx="1012">
                        <c:v>0.98174731633163403</c:v>
                      </c:pt>
                      <c:pt idx="1013">
                        <c:v>0.98514434937934503</c:v>
                      </c:pt>
                      <c:pt idx="1014">
                        <c:v>0.98011366839598701</c:v>
                      </c:pt>
                      <c:pt idx="1015">
                        <c:v>0.98546344217666404</c:v>
                      </c:pt>
                      <c:pt idx="1016">
                        <c:v>0.98353220663851004</c:v>
                      </c:pt>
                      <c:pt idx="1017">
                        <c:v>0.98919640603814996</c:v>
                      </c:pt>
                      <c:pt idx="1018">
                        <c:v>0.98950812002442701</c:v>
                      </c:pt>
                      <c:pt idx="1019">
                        <c:v>0.98471772710835703</c:v>
                      </c:pt>
                      <c:pt idx="1020">
                        <c:v>0.97099782631089804</c:v>
                      </c:pt>
                      <c:pt idx="1021">
                        <c:v>0.98900542516265799</c:v>
                      </c:pt>
                      <c:pt idx="1022">
                        <c:v>0.98719297194033895</c:v>
                      </c:pt>
                      <c:pt idx="1023">
                        <c:v>0.975037708094733</c:v>
                      </c:pt>
                      <c:pt idx="1024">
                        <c:v>0.97701735132739798</c:v>
                      </c:pt>
                      <c:pt idx="1025">
                        <c:v>0.97520237122519005</c:v>
                      </c:pt>
                      <c:pt idx="1026">
                        <c:v>0.98661255893213595</c:v>
                      </c:pt>
                      <c:pt idx="1027">
                        <c:v>0.97385994921239105</c:v>
                      </c:pt>
                      <c:pt idx="1028">
                        <c:v>0.98533394343973801</c:v>
                      </c:pt>
                      <c:pt idx="1029">
                        <c:v>0.97902110281327603</c:v>
                      </c:pt>
                      <c:pt idx="1030">
                        <c:v>0.98379194625047595</c:v>
                      </c:pt>
                      <c:pt idx="1031">
                        <c:v>0.98854616545366203</c:v>
                      </c:pt>
                      <c:pt idx="1032">
                        <c:v>0.97881759952559499</c:v>
                      </c:pt>
                      <c:pt idx="1033">
                        <c:v>0.95297064663467401</c:v>
                      </c:pt>
                      <c:pt idx="1034">
                        <c:v>0.98923111014995502</c:v>
                      </c:pt>
                      <c:pt idx="1035">
                        <c:v>0.97656906219170703</c:v>
                      </c:pt>
                      <c:pt idx="1036">
                        <c:v>0.98867483948082602</c:v>
                      </c:pt>
                      <c:pt idx="1037">
                        <c:v>0.98282368806699105</c:v>
                      </c:pt>
                      <c:pt idx="1038">
                        <c:v>0.98821502820853602</c:v>
                      </c:pt>
                      <c:pt idx="1039">
                        <c:v>0.98419006490330996</c:v>
                      </c:pt>
                      <c:pt idx="1040">
                        <c:v>0.99032785437215398</c:v>
                      </c:pt>
                      <c:pt idx="1041">
                        <c:v>0.99013705802347096</c:v>
                      </c:pt>
                      <c:pt idx="1042">
                        <c:v>0.98131395510683295</c:v>
                      </c:pt>
                      <c:pt idx="1043">
                        <c:v>0.99043537548662997</c:v>
                      </c:pt>
                      <c:pt idx="1044">
                        <c:v>0.98576789802188303</c:v>
                      </c:pt>
                      <c:pt idx="1045">
                        <c:v>0.98844833435870805</c:v>
                      </c:pt>
                      <c:pt idx="1046">
                        <c:v>0.98629521474053505</c:v>
                      </c:pt>
                      <c:pt idx="1047">
                        <c:v>0.99088297239773904</c:v>
                      </c:pt>
                      <c:pt idx="1048">
                        <c:v>0.99091227634330403</c:v>
                      </c:pt>
                      <c:pt idx="1049">
                        <c:v>0.99108972169058196</c:v>
                      </c:pt>
                      <c:pt idx="1050">
                        <c:v>0.99111637296840205</c:v>
                      </c:pt>
                      <c:pt idx="1051">
                        <c:v>0.99111320739676001</c:v>
                      </c:pt>
                      <c:pt idx="1052">
                        <c:v>0.990927560742349</c:v>
                      </c:pt>
                      <c:pt idx="1053">
                        <c:v>0.99104217529838301</c:v>
                      </c:pt>
                      <c:pt idx="1054">
                        <c:v>0.99119373248516696</c:v>
                      </c:pt>
                      <c:pt idx="1055">
                        <c:v>0.99109134076472305</c:v>
                      </c:pt>
                      <c:pt idx="1056">
                        <c:v>0.99101396872504999</c:v>
                      </c:pt>
                      <c:pt idx="1057">
                        <c:v>0.99112736224167097</c:v>
                      </c:pt>
                      <c:pt idx="1058">
                        <c:v>0.98997731392150801</c:v>
                      </c:pt>
                      <c:pt idx="1059">
                        <c:v>0.97574469008543696</c:v>
                      </c:pt>
                      <c:pt idx="1060">
                        <c:v>0.96809365650869705</c:v>
                      </c:pt>
                      <c:pt idx="1061">
                        <c:v>0.98088102662576304</c:v>
                      </c:pt>
                      <c:pt idx="1062">
                        <c:v>0.98526377348907901</c:v>
                      </c:pt>
                      <c:pt idx="1063">
                        <c:v>0.980331471318305</c:v>
                      </c:pt>
                      <c:pt idx="1064">
                        <c:v>0.980507481617238</c:v>
                      </c:pt>
                      <c:pt idx="1065">
                        <c:v>0.98889520555592403</c:v>
                      </c:pt>
                      <c:pt idx="1066">
                        <c:v>0.98030540320746795</c:v>
                      </c:pt>
                      <c:pt idx="1067">
                        <c:v>0.97484719514815699</c:v>
                      </c:pt>
                      <c:pt idx="1068">
                        <c:v>0.98790676401870003</c:v>
                      </c:pt>
                      <c:pt idx="1069">
                        <c:v>0.97491566929179796</c:v>
                      </c:pt>
                      <c:pt idx="1070">
                        <c:v>0.98463550677893197</c:v>
                      </c:pt>
                      <c:pt idx="1071">
                        <c:v>0.98887751718663497</c:v>
                      </c:pt>
                      <c:pt idx="1072">
                        <c:v>0.98882414150861897</c:v>
                      </c:pt>
                      <c:pt idx="1073">
                        <c:v>0.96529242846683305</c:v>
                      </c:pt>
                      <c:pt idx="1074">
                        <c:v>0.98917485997399301</c:v>
                      </c:pt>
                      <c:pt idx="1075">
                        <c:v>0.98613612648487603</c:v>
                      </c:pt>
                      <c:pt idx="1076">
                        <c:v>0.97981694031127398</c:v>
                      </c:pt>
                      <c:pt idx="1077">
                        <c:v>0.98474810813040503</c:v>
                      </c:pt>
                      <c:pt idx="1078">
                        <c:v>0.97707122251932499</c:v>
                      </c:pt>
                      <c:pt idx="1079">
                        <c:v>0.97583435371850002</c:v>
                      </c:pt>
                      <c:pt idx="1080">
                        <c:v>0.97348304223439797</c:v>
                      </c:pt>
                      <c:pt idx="1081">
                        <c:v>0.98771078937934198</c:v>
                      </c:pt>
                      <c:pt idx="1082">
                        <c:v>0.97357012036822999</c:v>
                      </c:pt>
                      <c:pt idx="1083">
                        <c:v>0.98800322718720002</c:v>
                      </c:pt>
                      <c:pt idx="1084">
                        <c:v>0.98893867351401399</c:v>
                      </c:pt>
                      <c:pt idx="1085">
                        <c:v>0.98372288837199395</c:v>
                      </c:pt>
                      <c:pt idx="1086">
                        <c:v>0.98964599096249395</c:v>
                      </c:pt>
                      <c:pt idx="1087">
                        <c:v>0.99046839276611098</c:v>
                      </c:pt>
                      <c:pt idx="1088">
                        <c:v>0.98915193038149096</c:v>
                      </c:pt>
                      <c:pt idx="1089">
                        <c:v>0.98903164984660896</c:v>
                      </c:pt>
                      <c:pt idx="1090">
                        <c:v>0.98369953620478101</c:v>
                      </c:pt>
                      <c:pt idx="1091">
                        <c:v>0.981273719366483</c:v>
                      </c:pt>
                      <c:pt idx="1092">
                        <c:v>0.99040997215778903</c:v>
                      </c:pt>
                      <c:pt idx="1093">
                        <c:v>0.98302905021118003</c:v>
                      </c:pt>
                      <c:pt idx="1094">
                        <c:v>0.97686726139736102</c:v>
                      </c:pt>
                      <c:pt idx="1095">
                        <c:v>0.99107342206921001</c:v>
                      </c:pt>
                      <c:pt idx="1096">
                        <c:v>0.991121010514325</c:v>
                      </c:pt>
                      <c:pt idx="1097">
                        <c:v>0.99108096642691401</c:v>
                      </c:pt>
                      <c:pt idx="1098">
                        <c:v>0.99114207039957303</c:v>
                      </c:pt>
                      <c:pt idx="1099">
                        <c:v>0.99120512274750905</c:v>
                      </c:pt>
                      <c:pt idx="1100">
                        <c:v>0.99032425942291002</c:v>
                      </c:pt>
                      <c:pt idx="1101">
                        <c:v>0.99079939568895903</c:v>
                      </c:pt>
                      <c:pt idx="1102">
                        <c:v>0.99093353608680601</c:v>
                      </c:pt>
                      <c:pt idx="1103">
                        <c:v>0.99111091715324495</c:v>
                      </c:pt>
                      <c:pt idx="1104">
                        <c:v>0.99104119198602003</c:v>
                      </c:pt>
                      <c:pt idx="1105">
                        <c:v>0.99111769051351695</c:v>
                      </c:pt>
                      <c:pt idx="1106">
                        <c:v>0.99141865448186905</c:v>
                      </c:pt>
                      <c:pt idx="1107">
                        <c:v>0.99084676505684099</c:v>
                      </c:pt>
                      <c:pt idx="1108">
                        <c:v>0.99032773767934701</c:v>
                      </c:pt>
                      <c:pt idx="1109">
                        <c:v>0.96956618866713296</c:v>
                      </c:pt>
                      <c:pt idx="1110">
                        <c:v>0.98707211147430596</c:v>
                      </c:pt>
                      <c:pt idx="1111">
                        <c:v>0.97170274912236598</c:v>
                      </c:pt>
                      <c:pt idx="1112">
                        <c:v>0.97738443783975004</c:v>
                      </c:pt>
                      <c:pt idx="1113">
                        <c:v>0.98606543319523798</c:v>
                      </c:pt>
                      <c:pt idx="1114">
                        <c:v>0.97752475685803997</c:v>
                      </c:pt>
                      <c:pt idx="1115">
                        <c:v>0.98989198479072305</c:v>
                      </c:pt>
                      <c:pt idx="1116">
                        <c:v>0.97672591017037902</c:v>
                      </c:pt>
                      <c:pt idx="1117">
                        <c:v>0.96232787996101299</c:v>
                      </c:pt>
                      <c:pt idx="1118">
                        <c:v>0.98434469305735495</c:v>
                      </c:pt>
                      <c:pt idx="1119">
                        <c:v>0.98283986937888002</c:v>
                      </c:pt>
                      <c:pt idx="1120">
                        <c:v>0.98875648786902004</c:v>
                      </c:pt>
                      <c:pt idx="1121">
                        <c:v>0.982833101959807</c:v>
                      </c:pt>
                      <c:pt idx="1122">
                        <c:v>0.98608438303869905</c:v>
                      </c:pt>
                      <c:pt idx="1123">
                        <c:v>0.98538720224531096</c:v>
                      </c:pt>
                      <c:pt idx="1124">
                        <c:v>0.97673970856311698</c:v>
                      </c:pt>
                      <c:pt idx="1125">
                        <c:v>0.983712639683756</c:v>
                      </c:pt>
                      <c:pt idx="1126">
                        <c:v>0.98289862078581103</c:v>
                      </c:pt>
                      <c:pt idx="1127">
                        <c:v>0.990095450175698</c:v>
                      </c:pt>
                      <c:pt idx="1128">
                        <c:v>0.98599336896706302</c:v>
                      </c:pt>
                      <c:pt idx="1129">
                        <c:v>0.98821761660651397</c:v>
                      </c:pt>
                      <c:pt idx="1130">
                        <c:v>0.97571401689224402</c:v>
                      </c:pt>
                      <c:pt idx="1131">
                        <c:v>0.97952420961129305</c:v>
                      </c:pt>
                      <c:pt idx="1132">
                        <c:v>0.987277597862941</c:v>
                      </c:pt>
                      <c:pt idx="1133">
                        <c:v>0.97786527566006998</c:v>
                      </c:pt>
                      <c:pt idx="1134">
                        <c:v>0.98518147929914801</c:v>
                      </c:pt>
                      <c:pt idx="1135">
                        <c:v>0.98693584233245801</c:v>
                      </c:pt>
                      <c:pt idx="1136">
                        <c:v>0.97189504978623598</c:v>
                      </c:pt>
                      <c:pt idx="1137">
                        <c:v>0.98606812942050504</c:v>
                      </c:pt>
                      <c:pt idx="1138">
                        <c:v>0.98043948367480604</c:v>
                      </c:pt>
                      <c:pt idx="1139">
                        <c:v>0.98908636014675699</c:v>
                      </c:pt>
                      <c:pt idx="1140">
                        <c:v>0.98099560148662202</c:v>
                      </c:pt>
                      <c:pt idx="1141">
                        <c:v>0.98196278233785494</c:v>
                      </c:pt>
                      <c:pt idx="1142">
                        <c:v>0.98047254280197305</c:v>
                      </c:pt>
                      <c:pt idx="1143">
                        <c:v>0.97351219464115302</c:v>
                      </c:pt>
                      <c:pt idx="1144">
                        <c:v>0.97277442021193805</c:v>
                      </c:pt>
                      <c:pt idx="1145">
                        <c:v>0.98682995563499698</c:v>
                      </c:pt>
                      <c:pt idx="1146">
                        <c:v>0.98710747191632697</c:v>
                      </c:pt>
                      <c:pt idx="1147">
                        <c:v>0.99075500524016602</c:v>
                      </c:pt>
                      <c:pt idx="1148">
                        <c:v>0.988957027585743</c:v>
                      </c:pt>
                      <c:pt idx="1149">
                        <c:v>0.99096250396292396</c:v>
                      </c:pt>
                      <c:pt idx="1150">
                        <c:v>0.99111812536360799</c:v>
                      </c:pt>
                      <c:pt idx="1151">
                        <c:v>0.99092926899201506</c:v>
                      </c:pt>
                      <c:pt idx="1152">
                        <c:v>0.99091133727062497</c:v>
                      </c:pt>
                      <c:pt idx="1153">
                        <c:v>0.99117513122427503</c:v>
                      </c:pt>
                      <c:pt idx="1154">
                        <c:v>0.99104458601249001</c:v>
                      </c:pt>
                      <c:pt idx="1155">
                        <c:v>0.98598146242379603</c:v>
                      </c:pt>
                      <c:pt idx="1156">
                        <c:v>0.98751690292500804</c:v>
                      </c:pt>
                      <c:pt idx="1157">
                        <c:v>0.99079305534763495</c:v>
                      </c:pt>
                      <c:pt idx="1158">
                        <c:v>0.99006926676568296</c:v>
                      </c:pt>
                      <c:pt idx="1159">
                        <c:v>0.98609703287233497</c:v>
                      </c:pt>
                      <c:pt idx="1160">
                        <c:v>0.98849771571846301</c:v>
                      </c:pt>
                      <c:pt idx="1161">
                        <c:v>0.97159301730763403</c:v>
                      </c:pt>
                      <c:pt idx="1162">
                        <c:v>0.99067048855318596</c:v>
                      </c:pt>
                      <c:pt idx="1163">
                        <c:v>0.98924799060371704</c:v>
                      </c:pt>
                      <c:pt idx="1164">
                        <c:v>0.98927064829228095</c:v>
                      </c:pt>
                      <c:pt idx="1165">
                        <c:v>0.98728765566409205</c:v>
                      </c:pt>
                      <c:pt idx="1166">
                        <c:v>0.98904458158699204</c:v>
                      </c:pt>
                      <c:pt idx="1167">
                        <c:v>0.98996997748642201</c:v>
                      </c:pt>
                      <c:pt idx="1168">
                        <c:v>0.98431645394152301</c:v>
                      </c:pt>
                      <c:pt idx="1169">
                        <c:v>0.98365884736270204</c:v>
                      </c:pt>
                      <c:pt idx="1170">
                        <c:v>0.99022788390011096</c:v>
                      </c:pt>
                      <c:pt idx="1171">
                        <c:v>0.978012306203494</c:v>
                      </c:pt>
                      <c:pt idx="1172">
                        <c:v>0.98729254396580401</c:v>
                      </c:pt>
                      <c:pt idx="1173">
                        <c:v>0.98737003451187999</c:v>
                      </c:pt>
                      <c:pt idx="1174">
                        <c:v>0.98996743985786395</c:v>
                      </c:pt>
                      <c:pt idx="1175">
                        <c:v>0.98478256038177303</c:v>
                      </c:pt>
                      <c:pt idx="1176">
                        <c:v>0.988200637899592</c:v>
                      </c:pt>
                      <c:pt idx="1177">
                        <c:v>0.98547364779340496</c:v>
                      </c:pt>
                      <c:pt idx="1178">
                        <c:v>0.98320125537733905</c:v>
                      </c:pt>
                      <c:pt idx="1179">
                        <c:v>0.98786622964163795</c:v>
                      </c:pt>
                      <c:pt idx="1180">
                        <c:v>0.99087913241935099</c:v>
                      </c:pt>
                      <c:pt idx="1181">
                        <c:v>0.98467829908179305</c:v>
                      </c:pt>
                      <c:pt idx="1182">
                        <c:v>0.98629226494688504</c:v>
                      </c:pt>
                      <c:pt idx="1183">
                        <c:v>0.98692442344662601</c:v>
                      </c:pt>
                      <c:pt idx="1184">
                        <c:v>0.99050834560428003</c:v>
                      </c:pt>
                      <c:pt idx="1185">
                        <c:v>0.98649182180610195</c:v>
                      </c:pt>
                      <c:pt idx="1186">
                        <c:v>0.98901345687296105</c:v>
                      </c:pt>
                      <c:pt idx="1187">
                        <c:v>0.98947928449639999</c:v>
                      </c:pt>
                      <c:pt idx="1188">
                        <c:v>0.98574819435813399</c:v>
                      </c:pt>
                      <c:pt idx="1189">
                        <c:v>0.98967549904914298</c:v>
                      </c:pt>
                      <c:pt idx="1190">
                        <c:v>0.98760862634941604</c:v>
                      </c:pt>
                      <c:pt idx="1191">
                        <c:v>0.98729551957541695</c:v>
                      </c:pt>
                      <c:pt idx="1192">
                        <c:v>0.98657797842320205</c:v>
                      </c:pt>
                      <c:pt idx="1193">
                        <c:v>0.98083773745594205</c:v>
                      </c:pt>
                      <c:pt idx="1194">
                        <c:v>0.990411504608949</c:v>
                      </c:pt>
                      <c:pt idx="1195">
                        <c:v>0.99093258458829003</c:v>
                      </c:pt>
                      <c:pt idx="1196">
                        <c:v>0.99084451199944801</c:v>
                      </c:pt>
                      <c:pt idx="1197">
                        <c:v>0.98481235432394598</c:v>
                      </c:pt>
                      <c:pt idx="1198">
                        <c:v>0.99075458000674799</c:v>
                      </c:pt>
                      <c:pt idx="1199">
                        <c:v>0.99107660731495795</c:v>
                      </c:pt>
                      <c:pt idx="1200">
                        <c:v>0.99109289861162497</c:v>
                      </c:pt>
                      <c:pt idx="1201">
                        <c:v>0.99115434726599205</c:v>
                      </c:pt>
                      <c:pt idx="1202">
                        <c:v>0.99110906806286103</c:v>
                      </c:pt>
                      <c:pt idx="1203">
                        <c:v>0.99041427049002395</c:v>
                      </c:pt>
                      <c:pt idx="1204">
                        <c:v>0.99108532572023</c:v>
                      </c:pt>
                      <c:pt idx="1205">
                        <c:v>0.99107885331143097</c:v>
                      </c:pt>
                      <c:pt idx="1206">
                        <c:v>0.99115221329035397</c:v>
                      </c:pt>
                      <c:pt idx="1207">
                        <c:v>0.99124022985888105</c:v>
                      </c:pt>
                      <c:pt idx="1208">
                        <c:v>0.99056919295129098</c:v>
                      </c:pt>
                      <c:pt idx="1209">
                        <c:v>0.98027814468705698</c:v>
                      </c:pt>
                      <c:pt idx="1210">
                        <c:v>0.98711067448740097</c:v>
                      </c:pt>
                      <c:pt idx="1211">
                        <c:v>0.98721094329816705</c:v>
                      </c:pt>
                      <c:pt idx="1212">
                        <c:v>0.98731734267784999</c:v>
                      </c:pt>
                      <c:pt idx="1213">
                        <c:v>0.99045520813264398</c:v>
                      </c:pt>
                      <c:pt idx="1214">
                        <c:v>0.99033523447929805</c:v>
                      </c:pt>
                      <c:pt idx="1215">
                        <c:v>0.99040464780835202</c:v>
                      </c:pt>
                      <c:pt idx="1216">
                        <c:v>0.98729671594399304</c:v>
                      </c:pt>
                      <c:pt idx="1217">
                        <c:v>0.98863585643409102</c:v>
                      </c:pt>
                      <c:pt idx="1218">
                        <c:v>0.98670375525249499</c:v>
                      </c:pt>
                      <c:pt idx="1219">
                        <c:v>0.99049480090754305</c:v>
                      </c:pt>
                      <c:pt idx="1220">
                        <c:v>0.98637075200746804</c:v>
                      </c:pt>
                      <c:pt idx="1221">
                        <c:v>0.98361657882672904</c:v>
                      </c:pt>
                      <c:pt idx="1222">
                        <c:v>0.98853108705374204</c:v>
                      </c:pt>
                      <c:pt idx="1223">
                        <c:v>0.98944338922427</c:v>
                      </c:pt>
                      <c:pt idx="1224">
                        <c:v>0.98538891652026805</c:v>
                      </c:pt>
                      <c:pt idx="1225">
                        <c:v>0.98924951803658501</c:v>
                      </c:pt>
                      <c:pt idx="1226">
                        <c:v>0.98990861820251197</c:v>
                      </c:pt>
                      <c:pt idx="1227">
                        <c:v>0.99049191505703005</c:v>
                      </c:pt>
                      <c:pt idx="1228">
                        <c:v>0.98920628115367604</c:v>
                      </c:pt>
                      <c:pt idx="1229">
                        <c:v>0.97705911669032997</c:v>
                      </c:pt>
                      <c:pt idx="1230">
                        <c:v>0.98860823962101696</c:v>
                      </c:pt>
                      <c:pt idx="1231">
                        <c:v>0.98568783750807398</c:v>
                      </c:pt>
                      <c:pt idx="1232">
                        <c:v>0.98922856678364401</c:v>
                      </c:pt>
                      <c:pt idx="1233">
                        <c:v>0.98085253749384005</c:v>
                      </c:pt>
                      <c:pt idx="1234">
                        <c:v>0.98797909004111895</c:v>
                      </c:pt>
                      <c:pt idx="1235">
                        <c:v>0.97832184768186903</c:v>
                      </c:pt>
                      <c:pt idx="1236">
                        <c:v>0.98983798324089101</c:v>
                      </c:pt>
                      <c:pt idx="1237">
                        <c:v>0.98896433933104699</c:v>
                      </c:pt>
                      <c:pt idx="1238">
                        <c:v>0.98877521569231597</c:v>
                      </c:pt>
                      <c:pt idx="1239">
                        <c:v>0.98905981734403103</c:v>
                      </c:pt>
                      <c:pt idx="1240">
                        <c:v>0.98907295845238496</c:v>
                      </c:pt>
                      <c:pt idx="1241">
                        <c:v>0.97758048624566796</c:v>
                      </c:pt>
                      <c:pt idx="1242">
                        <c:v>0.98744758919328302</c:v>
                      </c:pt>
                      <c:pt idx="1243">
                        <c:v>0.98184802508567404</c:v>
                      </c:pt>
                      <c:pt idx="1244">
                        <c:v>0.98624577577365102</c:v>
                      </c:pt>
                      <c:pt idx="1245">
                        <c:v>0.989302845287231</c:v>
                      </c:pt>
                      <c:pt idx="1246">
                        <c:v>0.98854007957371504</c:v>
                      </c:pt>
                      <c:pt idx="1247">
                        <c:v>0.99005121825467501</c:v>
                      </c:pt>
                      <c:pt idx="1248">
                        <c:v>0.99096033644167303</c:v>
                      </c:pt>
                      <c:pt idx="1249">
                        <c:v>0.99070115316204199</c:v>
                      </c:pt>
                      <c:pt idx="1250">
                        <c:v>0.99120969351889698</c:v>
                      </c:pt>
                      <c:pt idx="1251">
                        <c:v>0.99124937107441402</c:v>
                      </c:pt>
                      <c:pt idx="1252">
                        <c:v>0.98917774762964294</c:v>
                      </c:pt>
                      <c:pt idx="1253">
                        <c:v>0.99067249580258698</c:v>
                      </c:pt>
                      <c:pt idx="1254">
                        <c:v>0.99117166515348198</c:v>
                      </c:pt>
                      <c:pt idx="1255">
                        <c:v>0.991103680554413</c:v>
                      </c:pt>
                      <c:pt idx="1256">
                        <c:v>0.99099523159453295</c:v>
                      </c:pt>
                      <c:pt idx="1257">
                        <c:v>0.99085050032535205</c:v>
                      </c:pt>
                      <c:pt idx="1258">
                        <c:v>0.98987088920654198</c:v>
                      </c:pt>
                      <c:pt idx="1259">
                        <c:v>0.98027889626987097</c:v>
                      </c:pt>
                      <c:pt idx="1260">
                        <c:v>0.99017725893660302</c:v>
                      </c:pt>
                      <c:pt idx="1261">
                        <c:v>0.988480593763571</c:v>
                      </c:pt>
                      <c:pt idx="1262">
                        <c:v>0.99055414374514905</c:v>
                      </c:pt>
                      <c:pt idx="1263">
                        <c:v>0.98277725692848195</c:v>
                      </c:pt>
                      <c:pt idx="1264">
                        <c:v>0.98952846483014301</c:v>
                      </c:pt>
                      <c:pt idx="1265">
                        <c:v>0.98934330363684198</c:v>
                      </c:pt>
                      <c:pt idx="1266">
                        <c:v>0.99043241975707996</c:v>
                      </c:pt>
                      <c:pt idx="1267">
                        <c:v>0.98017970453957604</c:v>
                      </c:pt>
                      <c:pt idx="1268">
                        <c:v>0.98638293335730298</c:v>
                      </c:pt>
                      <c:pt idx="1269">
                        <c:v>0.99057120387472297</c:v>
                      </c:pt>
                      <c:pt idx="1270">
                        <c:v>0.98753089187699805</c:v>
                      </c:pt>
                      <c:pt idx="1271">
                        <c:v>0.98947790958571802</c:v>
                      </c:pt>
                      <c:pt idx="1272">
                        <c:v>0.98273022837730695</c:v>
                      </c:pt>
                      <c:pt idx="1273">
                        <c:v>0.98871240545502304</c:v>
                      </c:pt>
                      <c:pt idx="1274">
                        <c:v>0.96908958762420205</c:v>
                      </c:pt>
                      <c:pt idx="1275">
                        <c:v>0.98652693329721197</c:v>
                      </c:pt>
                      <c:pt idx="1276">
                        <c:v>0.99009339526899598</c:v>
                      </c:pt>
                      <c:pt idx="1277">
                        <c:v>0.98500611396857396</c:v>
                      </c:pt>
                      <c:pt idx="1278">
                        <c:v>0.98401839345273701</c:v>
                      </c:pt>
                      <c:pt idx="1279">
                        <c:v>0.98673161834358003</c:v>
                      </c:pt>
                      <c:pt idx="1280">
                        <c:v>0.97115348284212699</c:v>
                      </c:pt>
                      <c:pt idx="1281">
                        <c:v>0.98655309654857704</c:v>
                      </c:pt>
                      <c:pt idx="1282">
                        <c:v>0.98889968189921995</c:v>
                      </c:pt>
                      <c:pt idx="1283">
                        <c:v>0.98999675407767995</c:v>
                      </c:pt>
                      <c:pt idx="1284">
                        <c:v>0.98460813897379296</c:v>
                      </c:pt>
                      <c:pt idx="1285">
                        <c:v>0.98738210302912199</c:v>
                      </c:pt>
                      <c:pt idx="1286">
                        <c:v>0.98716973833634603</c:v>
                      </c:pt>
                      <c:pt idx="1287">
                        <c:v>0.990610484647234</c:v>
                      </c:pt>
                      <c:pt idx="1288">
                        <c:v>0.987837902519761</c:v>
                      </c:pt>
                      <c:pt idx="1289">
                        <c:v>0.99019477178077497</c:v>
                      </c:pt>
                      <c:pt idx="1290">
                        <c:v>0.989347667149576</c:v>
                      </c:pt>
                      <c:pt idx="1291">
                        <c:v>0.986298889467356</c:v>
                      </c:pt>
                      <c:pt idx="1292">
                        <c:v>0.98630388105609701</c:v>
                      </c:pt>
                      <c:pt idx="1293">
                        <c:v>0.98993547691433204</c:v>
                      </c:pt>
                      <c:pt idx="1294">
                        <c:v>0.97779769981309095</c:v>
                      </c:pt>
                      <c:pt idx="1295">
                        <c:v>0.99063329335459105</c:v>
                      </c:pt>
                      <c:pt idx="1296">
                        <c:v>0.98943299275911101</c:v>
                      </c:pt>
                      <c:pt idx="1297">
                        <c:v>0.99077195728837897</c:v>
                      </c:pt>
                      <c:pt idx="1298">
                        <c:v>0.988744783164069</c:v>
                      </c:pt>
                      <c:pt idx="1299">
                        <c:v>0.98840718483021295</c:v>
                      </c:pt>
                      <c:pt idx="1300">
                        <c:v>0.99100218283076902</c:v>
                      </c:pt>
                      <c:pt idx="1301">
                        <c:v>0.99123034788700204</c:v>
                      </c:pt>
                      <c:pt idx="1302">
                        <c:v>0.99127713165447295</c:v>
                      </c:pt>
                      <c:pt idx="1303">
                        <c:v>0.99127103376784098</c:v>
                      </c:pt>
                      <c:pt idx="1304">
                        <c:v>0.99086600087844101</c:v>
                      </c:pt>
                      <c:pt idx="1305">
                        <c:v>0.99119860016318295</c:v>
                      </c:pt>
                      <c:pt idx="1306">
                        <c:v>0.99130802348844904</c:v>
                      </c:pt>
                      <c:pt idx="1307">
                        <c:v>0.99011825274140697</c:v>
                      </c:pt>
                      <c:pt idx="1308">
                        <c:v>0.99042328001312996</c:v>
                      </c:pt>
                      <c:pt idx="1309">
                        <c:v>0.98652627178256502</c:v>
                      </c:pt>
                      <c:pt idx="1310">
                        <c:v>0.99059640774282498</c:v>
                      </c:pt>
                      <c:pt idx="1311">
                        <c:v>0.98810531103426402</c:v>
                      </c:pt>
                      <c:pt idx="1312">
                        <c:v>0.98818761061093197</c:v>
                      </c:pt>
                      <c:pt idx="1313">
                        <c:v>0.98516078614496105</c:v>
                      </c:pt>
                      <c:pt idx="1314">
                        <c:v>0.98455828574061599</c:v>
                      </c:pt>
                      <c:pt idx="1315">
                        <c:v>0.98960743027749098</c:v>
                      </c:pt>
                      <c:pt idx="1316">
                        <c:v>0.98767504721205202</c:v>
                      </c:pt>
                      <c:pt idx="1317">
                        <c:v>0.98770809785133895</c:v>
                      </c:pt>
                      <c:pt idx="1318">
                        <c:v>0.99039917202069705</c:v>
                      </c:pt>
                      <c:pt idx="1319">
                        <c:v>0.98304359217997905</c:v>
                      </c:pt>
                      <c:pt idx="1320">
                        <c:v>0.98976103690111195</c:v>
                      </c:pt>
                      <c:pt idx="1321">
                        <c:v>0.989365175327105</c:v>
                      </c:pt>
                      <c:pt idx="1322">
                        <c:v>0.985746596624823</c:v>
                      </c:pt>
                      <c:pt idx="1323">
                        <c:v>0.99055153408666297</c:v>
                      </c:pt>
                      <c:pt idx="1324">
                        <c:v>0.990057752431308</c:v>
                      </c:pt>
                      <c:pt idx="1325">
                        <c:v>0.98891729536458095</c:v>
                      </c:pt>
                      <c:pt idx="1326">
                        <c:v>0.98969038102727902</c:v>
                      </c:pt>
                      <c:pt idx="1327">
                        <c:v>0.98009125999433599</c:v>
                      </c:pt>
                      <c:pt idx="1328">
                        <c:v>0.98444448461459899</c:v>
                      </c:pt>
                      <c:pt idx="1329">
                        <c:v>0.98943747225637302</c:v>
                      </c:pt>
                      <c:pt idx="1330">
                        <c:v>0.98934225937181497</c:v>
                      </c:pt>
                      <c:pt idx="1331">
                        <c:v>0.989415206122359</c:v>
                      </c:pt>
                      <c:pt idx="1332">
                        <c:v>0.98875478675989403</c:v>
                      </c:pt>
                      <c:pt idx="1333">
                        <c:v>0.98919084396152102</c:v>
                      </c:pt>
                      <c:pt idx="1334">
                        <c:v>0.987718199374923</c:v>
                      </c:pt>
                      <c:pt idx="1335">
                        <c:v>0.98822387084155205</c:v>
                      </c:pt>
                      <c:pt idx="1336">
                        <c:v>0.97652917041340903</c:v>
                      </c:pt>
                      <c:pt idx="1337">
                        <c:v>0.98397711615105699</c:v>
                      </c:pt>
                      <c:pt idx="1338">
                        <c:v>0.98944729620233196</c:v>
                      </c:pt>
                      <c:pt idx="1339">
                        <c:v>0.98925993441622295</c:v>
                      </c:pt>
                      <c:pt idx="1340">
                        <c:v>0.98943239720284604</c:v>
                      </c:pt>
                      <c:pt idx="1341">
                        <c:v>0.98823411495800995</c:v>
                      </c:pt>
                      <c:pt idx="1342">
                        <c:v>0.96770442898905595</c:v>
                      </c:pt>
                      <c:pt idx="1343">
                        <c:v>0.98901016166246802</c:v>
                      </c:pt>
                      <c:pt idx="1344">
                        <c:v>0.98803491305518798</c:v>
                      </c:pt>
                      <c:pt idx="1345">
                        <c:v>0.99099444214481602</c:v>
                      </c:pt>
                      <c:pt idx="1346">
                        <c:v>0.99099576437165404</c:v>
                      </c:pt>
                      <c:pt idx="1347">
                        <c:v>0.99097805241825199</c:v>
                      </c:pt>
                      <c:pt idx="1348">
                        <c:v>0.99102743006781902</c:v>
                      </c:pt>
                      <c:pt idx="1349">
                        <c:v>0.99080706139517005</c:v>
                      </c:pt>
                      <c:pt idx="1350">
                        <c:v>0.99089199748686996</c:v>
                      </c:pt>
                      <c:pt idx="1351">
                        <c:v>0.99101758399211604</c:v>
                      </c:pt>
                      <c:pt idx="1352">
                        <c:v>0.99092326487923899</c:v>
                      </c:pt>
                      <c:pt idx="1353">
                        <c:v>0.99113414129026001</c:v>
                      </c:pt>
                      <c:pt idx="1354">
                        <c:v>0.99079413812358796</c:v>
                      </c:pt>
                      <c:pt idx="1355">
                        <c:v>0.99102456851389498</c:v>
                      </c:pt>
                      <c:pt idx="1356">
                        <c:v>0.98640139233733404</c:v>
                      </c:pt>
                      <c:pt idx="1357">
                        <c:v>0.99108278091477298</c:v>
                      </c:pt>
                      <c:pt idx="1358">
                        <c:v>0.99020306123443502</c:v>
                      </c:pt>
                      <c:pt idx="1359">
                        <c:v>0.98042752724986804</c:v>
                      </c:pt>
                      <c:pt idx="1360">
                        <c:v>0.98824856789409299</c:v>
                      </c:pt>
                      <c:pt idx="1361">
                        <c:v>0.98640966257090201</c:v>
                      </c:pt>
                      <c:pt idx="1362">
                        <c:v>0.98825286374930299</c:v>
                      </c:pt>
                      <c:pt idx="1363">
                        <c:v>0.98946997373920098</c:v>
                      </c:pt>
                      <c:pt idx="1364">
                        <c:v>0.98528118231432604</c:v>
                      </c:pt>
                      <c:pt idx="1365">
                        <c:v>0.98972463054495396</c:v>
                      </c:pt>
                      <c:pt idx="1366">
                        <c:v>0.97765047241632197</c:v>
                      </c:pt>
                      <c:pt idx="1367">
                        <c:v>0.98611169216586103</c:v>
                      </c:pt>
                      <c:pt idx="1368">
                        <c:v>0.98228262523558396</c:v>
                      </c:pt>
                      <c:pt idx="1369">
                        <c:v>0.99027471181660198</c:v>
                      </c:pt>
                      <c:pt idx="1370">
                        <c:v>0.98554245777233296</c:v>
                      </c:pt>
                      <c:pt idx="1371">
                        <c:v>0.98861458406188296</c:v>
                      </c:pt>
                      <c:pt idx="1372">
                        <c:v>0.97634139146190801</c:v>
                      </c:pt>
                      <c:pt idx="1373">
                        <c:v>0.98067737482455397</c:v>
                      </c:pt>
                      <c:pt idx="1374">
                        <c:v>0.99028155711820698</c:v>
                      </c:pt>
                      <c:pt idx="1375">
                        <c:v>0.98965690792661898</c:v>
                      </c:pt>
                      <c:pt idx="1376">
                        <c:v>0.98343044326622497</c:v>
                      </c:pt>
                      <c:pt idx="1377">
                        <c:v>0.98547786165737705</c:v>
                      </c:pt>
                      <c:pt idx="1378">
                        <c:v>0.98707741229451895</c:v>
                      </c:pt>
                      <c:pt idx="1379">
                        <c:v>0.97570915414853399</c:v>
                      </c:pt>
                      <c:pt idx="1380">
                        <c:v>0.98477100396779205</c:v>
                      </c:pt>
                      <c:pt idx="1381">
                        <c:v>0.98930901406669502</c:v>
                      </c:pt>
                      <c:pt idx="1382">
                        <c:v>0.98280865303755705</c:v>
                      </c:pt>
                      <c:pt idx="1383">
                        <c:v>0.984255236935067</c:v>
                      </c:pt>
                      <c:pt idx="1384">
                        <c:v>0.98842779157517002</c:v>
                      </c:pt>
                      <c:pt idx="1385">
                        <c:v>0.98660561961069504</c:v>
                      </c:pt>
                      <c:pt idx="1386">
                        <c:v>0.98543019249566299</c:v>
                      </c:pt>
                      <c:pt idx="1387">
                        <c:v>0.98245056909432404</c:v>
                      </c:pt>
                      <c:pt idx="1388">
                        <c:v>0.98609629792234998</c:v>
                      </c:pt>
                      <c:pt idx="1389">
                        <c:v>0.99077855485854804</c:v>
                      </c:pt>
                      <c:pt idx="1390">
                        <c:v>0.98228744462364104</c:v>
                      </c:pt>
                      <c:pt idx="1391">
                        <c:v>0.99021488744421704</c:v>
                      </c:pt>
                      <c:pt idx="1392">
                        <c:v>0.98611891273858499</c:v>
                      </c:pt>
                      <c:pt idx="1393">
                        <c:v>0.98950804592285801</c:v>
                      </c:pt>
                      <c:pt idx="1394">
                        <c:v>0.989687387564404</c:v>
                      </c:pt>
                      <c:pt idx="1395">
                        <c:v>0.98759706377632905</c:v>
                      </c:pt>
                      <c:pt idx="1396">
                        <c:v>0.98963703199210395</c:v>
                      </c:pt>
                      <c:pt idx="1397">
                        <c:v>0.99119567324417301</c:v>
                      </c:pt>
                      <c:pt idx="1398">
                        <c:v>0.99103683797986897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E7-424C-819C-5964E4094D8A}"/>
                  </c:ext>
                </c:extLst>
              </c15:ser>
            </c15:filteredLineSeries>
          </c:ext>
        </c:extLst>
      </c:lineChart>
      <c:catAx>
        <c:axId val="1228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73311"/>
        <c:crosses val="autoZero"/>
        <c:auto val="1"/>
        <c:lblAlgn val="ctr"/>
        <c:lblOffset val="100"/>
        <c:tickLblSkip val="50"/>
        <c:tickMarkSkip val="6"/>
        <c:noMultiLvlLbl val="0"/>
      </c:catAx>
      <c:valAx>
        <c:axId val="12285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7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'Sheet 1'!$U$1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</c:numRef>
          </c:cat>
          <c:val>
            <c:numRef>
              <c:f>'Sheet 1'!$U$2:$U$351</c:f>
              <c:numCache>
                <c:formatCode>General</c:formatCode>
                <c:ptCount val="350"/>
                <c:pt idx="0">
                  <c:v>1.58855033319781E-4</c:v>
                </c:pt>
                <c:pt idx="1">
                  <c:v>1.23020300117173E-4</c:v>
                </c:pt>
                <c:pt idx="2">
                  <c:v>1.2098374823186001E-4</c:v>
                </c:pt>
                <c:pt idx="3">
                  <c:v>1.11990459777908E-4</c:v>
                </c:pt>
                <c:pt idx="4">
                  <c:v>1.07673105109635E-4</c:v>
                </c:pt>
                <c:pt idx="5">
                  <c:v>1.22161391805954E-4</c:v>
                </c:pt>
                <c:pt idx="6">
                  <c:v>1.14701068240218E-4</c:v>
                </c:pt>
                <c:pt idx="7">
                  <c:v>1.40476489056453E-4</c:v>
                </c:pt>
                <c:pt idx="8">
                  <c:v>1.05067587598257E-4</c:v>
                </c:pt>
                <c:pt idx="9">
                  <c:v>1.16445973502916E-4</c:v>
                </c:pt>
                <c:pt idx="10">
                  <c:v>1.57343603202193E-4</c:v>
                </c:pt>
                <c:pt idx="11">
                  <c:v>2.2484179631904899E-4</c:v>
                </c:pt>
                <c:pt idx="12">
                  <c:v>1.6751443546458099E-4</c:v>
                </c:pt>
                <c:pt idx="13">
                  <c:v>1.9163222673876601E-4</c:v>
                </c:pt>
                <c:pt idx="14">
                  <c:v>1.7034863750415701E-4</c:v>
                </c:pt>
                <c:pt idx="15">
                  <c:v>1.93902768209977E-4</c:v>
                </c:pt>
                <c:pt idx="16">
                  <c:v>2.5355854982304698E-4</c:v>
                </c:pt>
                <c:pt idx="17">
                  <c:v>2.3411927914529501E-4</c:v>
                </c:pt>
                <c:pt idx="18">
                  <c:v>1.7927999685015799E-4</c:v>
                </c:pt>
                <c:pt idx="19">
                  <c:v>2.2139368101394501E-4</c:v>
                </c:pt>
                <c:pt idx="20">
                  <c:v>1.6286764518222299E-4</c:v>
                </c:pt>
                <c:pt idx="21">
                  <c:v>1.85364290898055E-4</c:v>
                </c:pt>
                <c:pt idx="22">
                  <c:v>1.88356508279956E-4</c:v>
                </c:pt>
                <c:pt idx="23">
                  <c:v>1.6006939871625599E-4</c:v>
                </c:pt>
                <c:pt idx="24">
                  <c:v>1.4831230355550899E-4</c:v>
                </c:pt>
                <c:pt idx="25">
                  <c:v>2.1311456550174399E-4</c:v>
                </c:pt>
                <c:pt idx="26">
                  <c:v>1.4718658182883999E-4</c:v>
                </c:pt>
                <c:pt idx="27">
                  <c:v>1.9968733785564099E-4</c:v>
                </c:pt>
                <c:pt idx="28">
                  <c:v>1.88462789712985E-4</c:v>
                </c:pt>
                <c:pt idx="29">
                  <c:v>1.44327711760221E-4</c:v>
                </c:pt>
                <c:pt idx="30">
                  <c:v>2.5054944753266601E-4</c:v>
                </c:pt>
                <c:pt idx="31">
                  <c:v>2.2552639776757301E-4</c:v>
                </c:pt>
                <c:pt idx="32">
                  <c:v>2.4720148197233998E-4</c:v>
                </c:pt>
                <c:pt idx="33">
                  <c:v>2.31272281837617E-4</c:v>
                </c:pt>
                <c:pt idx="34">
                  <c:v>1.8668040465701899E-4</c:v>
                </c:pt>
                <c:pt idx="35">
                  <c:v>2.2202864398581201E-4</c:v>
                </c:pt>
                <c:pt idx="36">
                  <c:v>1.51019582091429E-4</c:v>
                </c:pt>
                <c:pt idx="37">
                  <c:v>1.4476168818763099E-4</c:v>
                </c:pt>
                <c:pt idx="38">
                  <c:v>2.25040289128218E-4</c:v>
                </c:pt>
                <c:pt idx="39">
                  <c:v>1.98586643093012E-4</c:v>
                </c:pt>
                <c:pt idx="40">
                  <c:v>1.55973885360394E-4</c:v>
                </c:pt>
                <c:pt idx="41">
                  <c:v>2.0754463647857001E-4</c:v>
                </c:pt>
                <c:pt idx="42">
                  <c:v>1.5685721162664299E-4</c:v>
                </c:pt>
                <c:pt idx="43">
                  <c:v>1.7857327765632701E-4</c:v>
                </c:pt>
                <c:pt idx="44">
                  <c:v>1.43641592982019E-4</c:v>
                </c:pt>
                <c:pt idx="45">
                  <c:v>1.92144554188756E-4</c:v>
                </c:pt>
                <c:pt idx="46">
                  <c:v>1.2835992963320701E-4</c:v>
                </c:pt>
                <c:pt idx="47">
                  <c:v>1.25959613887592E-4</c:v>
                </c:pt>
                <c:pt idx="48">
                  <c:v>1.1997917304155E-4</c:v>
                </c:pt>
                <c:pt idx="49">
                  <c:v>1.2337481550831299E-4</c:v>
                </c:pt>
                <c:pt idx="50">
                  <c:v>1.1758371877944899E-4</c:v>
                </c:pt>
                <c:pt idx="51">
                  <c:v>1.04798561159175E-4</c:v>
                </c:pt>
                <c:pt idx="52">
                  <c:v>1.03022477559868E-4</c:v>
                </c:pt>
                <c:pt idx="53">
                  <c:v>1.08932531995457E-4</c:v>
                </c:pt>
                <c:pt idx="54">
                  <c:v>1.37706005534409E-4</c:v>
                </c:pt>
                <c:pt idx="55">
                  <c:v>1.3170738961318601E-4</c:v>
                </c:pt>
                <c:pt idx="56">
                  <c:v>1.8466410440389701E-4</c:v>
                </c:pt>
                <c:pt idx="57">
                  <c:v>1.25218450672972E-4</c:v>
                </c:pt>
                <c:pt idx="58">
                  <c:v>1.3650795692460001E-4</c:v>
                </c:pt>
                <c:pt idx="59">
                  <c:v>1.5710634993647301E-4</c:v>
                </c:pt>
                <c:pt idx="60">
                  <c:v>1.52987716457198E-4</c:v>
                </c:pt>
                <c:pt idx="61">
                  <c:v>1.53400600054799E-4</c:v>
                </c:pt>
                <c:pt idx="62">
                  <c:v>1.8413490962479101E-4</c:v>
                </c:pt>
                <c:pt idx="63">
                  <c:v>1.8233544766183601E-4</c:v>
                </c:pt>
                <c:pt idx="64">
                  <c:v>1.79040964943579E-4</c:v>
                </c:pt>
                <c:pt idx="65">
                  <c:v>1.9288378703752801E-4</c:v>
                </c:pt>
                <c:pt idx="66">
                  <c:v>2.38030152710556E-4</c:v>
                </c:pt>
                <c:pt idx="67">
                  <c:v>2.1480530709642301E-4</c:v>
                </c:pt>
                <c:pt idx="68">
                  <c:v>1.9473250307231699E-4</c:v>
                </c:pt>
                <c:pt idx="69">
                  <c:v>3.7961363768951399E-4</c:v>
                </c:pt>
                <c:pt idx="70">
                  <c:v>2.1192222910544999E-4</c:v>
                </c:pt>
                <c:pt idx="71">
                  <c:v>3.0578356276534697E-4</c:v>
                </c:pt>
                <c:pt idx="72">
                  <c:v>2.0440586855641999E-4</c:v>
                </c:pt>
                <c:pt idx="73">
                  <c:v>2.1486183934176401E-4</c:v>
                </c:pt>
                <c:pt idx="74">
                  <c:v>2.0761101404928199E-4</c:v>
                </c:pt>
                <c:pt idx="75">
                  <c:v>2.0430581196831499E-4</c:v>
                </c:pt>
                <c:pt idx="76">
                  <c:v>1.95307819125711E-4</c:v>
                </c:pt>
                <c:pt idx="77">
                  <c:v>2.0109406390529501E-4</c:v>
                </c:pt>
                <c:pt idx="78">
                  <c:v>1.8492774682711999E-4</c:v>
                </c:pt>
                <c:pt idx="79">
                  <c:v>2.09726334796211E-4</c:v>
                </c:pt>
                <c:pt idx="80">
                  <c:v>1.8333330300428999E-4</c:v>
                </c:pt>
                <c:pt idx="81">
                  <c:v>2.3828549843286001E-4</c:v>
                </c:pt>
                <c:pt idx="82">
                  <c:v>2.07544283947859E-4</c:v>
                </c:pt>
                <c:pt idx="83">
                  <c:v>1.9483714503683999E-4</c:v>
                </c:pt>
                <c:pt idx="84">
                  <c:v>2.1187252257272001E-4</c:v>
                </c:pt>
                <c:pt idx="85">
                  <c:v>2.4073391368992201E-4</c:v>
                </c:pt>
                <c:pt idx="86">
                  <c:v>2.56471662097935E-4</c:v>
                </c:pt>
                <c:pt idx="87">
                  <c:v>2.7538493631146298E-4</c:v>
                </c:pt>
                <c:pt idx="88">
                  <c:v>2.26522453851377E-4</c:v>
                </c:pt>
                <c:pt idx="89">
                  <c:v>1.9331754895771301E-4</c:v>
                </c:pt>
                <c:pt idx="90">
                  <c:v>2.1522633385680199E-4</c:v>
                </c:pt>
                <c:pt idx="91">
                  <c:v>2.16773989116467E-4</c:v>
                </c:pt>
                <c:pt idx="92">
                  <c:v>1.83886072017395E-4</c:v>
                </c:pt>
                <c:pt idx="93">
                  <c:v>2.75706770897531E-4</c:v>
                </c:pt>
                <c:pt idx="94">
                  <c:v>1.4618415195520701E-4</c:v>
                </c:pt>
                <c:pt idx="95">
                  <c:v>1.2718134256945899E-4</c:v>
                </c:pt>
                <c:pt idx="96">
                  <c:v>1.2558204282098599E-4</c:v>
                </c:pt>
                <c:pt idx="97">
                  <c:v>1.2406324591162201E-4</c:v>
                </c:pt>
                <c:pt idx="98">
                  <c:v>1.3210886737250301E-4</c:v>
                </c:pt>
                <c:pt idx="99">
                  <c:v>1.0658029150289E-4</c:v>
                </c:pt>
                <c:pt idx="100">
                  <c:v>9.86469941439059E-5</c:v>
                </c:pt>
                <c:pt idx="101">
                  <c:v>9.3151010782031101E-5</c:v>
                </c:pt>
                <c:pt idx="102">
                  <c:v>1.1974265409829E-4</c:v>
                </c:pt>
                <c:pt idx="103">
                  <c:v>1.55157268897961E-4</c:v>
                </c:pt>
                <c:pt idx="104">
                  <c:v>1.3794500562185099E-4</c:v>
                </c:pt>
                <c:pt idx="105">
                  <c:v>1.5518026772051699E-4</c:v>
                </c:pt>
                <c:pt idx="106">
                  <c:v>1.2659392386993201E-4</c:v>
                </c:pt>
                <c:pt idx="107">
                  <c:v>1.7703898988013499E-4</c:v>
                </c:pt>
                <c:pt idx="108">
                  <c:v>1.2889177028476E-4</c:v>
                </c:pt>
                <c:pt idx="109">
                  <c:v>1.8517858911619301E-4</c:v>
                </c:pt>
                <c:pt idx="110">
                  <c:v>2.43613866835697E-4</c:v>
                </c:pt>
                <c:pt idx="111">
                  <c:v>2.4542984856533901E-4</c:v>
                </c:pt>
                <c:pt idx="112">
                  <c:v>2.4516639847646098E-4</c:v>
                </c:pt>
                <c:pt idx="113">
                  <c:v>2.42038444458882E-4</c:v>
                </c:pt>
                <c:pt idx="114">
                  <c:v>2.7797893770617298E-4</c:v>
                </c:pt>
                <c:pt idx="115">
                  <c:v>2.3913031070022501E-4</c:v>
                </c:pt>
                <c:pt idx="116">
                  <c:v>2.8151230300144998E-4</c:v>
                </c:pt>
                <c:pt idx="117">
                  <c:v>2.3611094814699E-4</c:v>
                </c:pt>
                <c:pt idx="118">
                  <c:v>2.4564865685198801E-4</c:v>
                </c:pt>
                <c:pt idx="119">
                  <c:v>3.9910333053741302E-4</c:v>
                </c:pt>
                <c:pt idx="120">
                  <c:v>3.6450496725419198E-4</c:v>
                </c:pt>
                <c:pt idx="121">
                  <c:v>2.9472758178847102E-4</c:v>
                </c:pt>
                <c:pt idx="122">
                  <c:v>4.2923844565242601E-4</c:v>
                </c:pt>
                <c:pt idx="123">
                  <c:v>4.1527243336457502E-4</c:v>
                </c:pt>
                <c:pt idx="124">
                  <c:v>3.0985538386539899E-4</c:v>
                </c:pt>
                <c:pt idx="125">
                  <c:v>2.6675318019165402E-4</c:v>
                </c:pt>
                <c:pt idx="126">
                  <c:v>3.8821539603459501E-4</c:v>
                </c:pt>
                <c:pt idx="127">
                  <c:v>4.3040709325980201E-4</c:v>
                </c:pt>
                <c:pt idx="128">
                  <c:v>3.81304928080251E-4</c:v>
                </c:pt>
                <c:pt idx="129">
                  <c:v>2.9418431333842803E-4</c:v>
                </c:pt>
                <c:pt idx="130">
                  <c:v>2.7787408594083198E-4</c:v>
                </c:pt>
                <c:pt idx="131">
                  <c:v>2.07508278825506E-4</c:v>
                </c:pt>
                <c:pt idx="132">
                  <c:v>2.12416006910398E-4</c:v>
                </c:pt>
                <c:pt idx="133">
                  <c:v>2.8036797931081398E-4</c:v>
                </c:pt>
                <c:pt idx="134">
                  <c:v>3.9260645783272598E-4</c:v>
                </c:pt>
                <c:pt idx="135">
                  <c:v>3.1498212192755302E-4</c:v>
                </c:pt>
                <c:pt idx="136">
                  <c:v>2.7667630494654599E-4</c:v>
                </c:pt>
                <c:pt idx="137">
                  <c:v>2.6737748080752499E-4</c:v>
                </c:pt>
                <c:pt idx="138">
                  <c:v>2.9889850083625601E-4</c:v>
                </c:pt>
                <c:pt idx="139">
                  <c:v>2.3037462249250799E-4</c:v>
                </c:pt>
                <c:pt idx="140">
                  <c:v>1.95168770810419E-4</c:v>
                </c:pt>
                <c:pt idx="141">
                  <c:v>2.3372557055047899E-4</c:v>
                </c:pt>
                <c:pt idx="142">
                  <c:v>1.9111824009467599E-4</c:v>
                </c:pt>
                <c:pt idx="143">
                  <c:v>1.69820169302181E-4</c:v>
                </c:pt>
                <c:pt idx="144">
                  <c:v>1.63055010703745E-4</c:v>
                </c:pt>
                <c:pt idx="145">
                  <c:v>1.34543529960085E-4</c:v>
                </c:pt>
                <c:pt idx="146">
                  <c:v>1.2218336115320399E-4</c:v>
                </c:pt>
                <c:pt idx="147">
                  <c:v>1.2216507653962599E-4</c:v>
                </c:pt>
                <c:pt idx="148">
                  <c:v>1.3020416203287499E-4</c:v>
                </c:pt>
                <c:pt idx="149">
                  <c:v>1.027298823632E-4</c:v>
                </c:pt>
                <c:pt idx="150">
                  <c:v>9.2545115306252897E-5</c:v>
                </c:pt>
                <c:pt idx="151">
                  <c:v>9.4294646912604095E-5</c:v>
                </c:pt>
                <c:pt idx="152">
                  <c:v>1.1111922420854E-4</c:v>
                </c:pt>
                <c:pt idx="153">
                  <c:v>9.9870304871935603E-5</c:v>
                </c:pt>
                <c:pt idx="154">
                  <c:v>1.1501117420014599E-4</c:v>
                </c:pt>
                <c:pt idx="155">
                  <c:v>1.2281090129226901E-4</c:v>
                </c:pt>
                <c:pt idx="156">
                  <c:v>1.39676561663121E-4</c:v>
                </c:pt>
                <c:pt idx="157">
                  <c:v>1.3735333656746601E-4</c:v>
                </c:pt>
                <c:pt idx="158">
                  <c:v>2.1930621416064601E-4</c:v>
                </c:pt>
                <c:pt idx="159">
                  <c:v>2.31749934332163E-4</c:v>
                </c:pt>
                <c:pt idx="160">
                  <c:v>2.33952587950988E-4</c:v>
                </c:pt>
                <c:pt idx="161">
                  <c:v>3.0836109399710198E-4</c:v>
                </c:pt>
                <c:pt idx="162">
                  <c:v>2.5429613404867E-4</c:v>
                </c:pt>
                <c:pt idx="163">
                  <c:v>3.2834518275120199E-4</c:v>
                </c:pt>
                <c:pt idx="164">
                  <c:v>3.0475960230766001E-4</c:v>
                </c:pt>
                <c:pt idx="165">
                  <c:v>2.72113969216006E-4</c:v>
                </c:pt>
                <c:pt idx="166">
                  <c:v>2.7439285257493902E-4</c:v>
                </c:pt>
                <c:pt idx="167">
                  <c:v>2.5662372378574497E-4</c:v>
                </c:pt>
                <c:pt idx="168">
                  <c:v>2.2808340874609501E-4</c:v>
                </c:pt>
                <c:pt idx="169">
                  <c:v>2.23052721275349E-4</c:v>
                </c:pt>
                <c:pt idx="170">
                  <c:v>2.66862211994901E-4</c:v>
                </c:pt>
                <c:pt idx="171">
                  <c:v>2.8544737176243099E-4</c:v>
                </c:pt>
                <c:pt idx="172">
                  <c:v>2.7503002299137898E-4</c:v>
                </c:pt>
                <c:pt idx="173">
                  <c:v>6.3281502404828399E-4</c:v>
                </c:pt>
                <c:pt idx="174">
                  <c:v>2.3719902182321899E-4</c:v>
                </c:pt>
                <c:pt idx="175">
                  <c:v>3.1706458298953201E-4</c:v>
                </c:pt>
                <c:pt idx="176">
                  <c:v>2.0250286015456999E-4</c:v>
                </c:pt>
                <c:pt idx="177">
                  <c:v>2.16875420614908E-4</c:v>
                </c:pt>
                <c:pt idx="178">
                  <c:v>1.9757659271993401E-4</c:v>
                </c:pt>
                <c:pt idx="179">
                  <c:v>2.32276236903273E-4</c:v>
                </c:pt>
                <c:pt idx="180">
                  <c:v>2.1985472126736499E-4</c:v>
                </c:pt>
                <c:pt idx="181">
                  <c:v>2.0583435491900199E-4</c:v>
                </c:pt>
                <c:pt idx="182">
                  <c:v>2.2173071824421501E-4</c:v>
                </c:pt>
                <c:pt idx="183">
                  <c:v>2.4940426127558E-4</c:v>
                </c:pt>
                <c:pt idx="184">
                  <c:v>2.00185033409365E-4</c:v>
                </c:pt>
                <c:pt idx="185">
                  <c:v>1.8728477169533E-4</c:v>
                </c:pt>
                <c:pt idx="186">
                  <c:v>1.99114029327772E-4</c:v>
                </c:pt>
                <c:pt idx="187">
                  <c:v>2.18539500307283E-4</c:v>
                </c:pt>
                <c:pt idx="188">
                  <c:v>1.79585055865872E-4</c:v>
                </c:pt>
                <c:pt idx="189">
                  <c:v>1.9579995808483201E-4</c:v>
                </c:pt>
                <c:pt idx="190">
                  <c:v>1.8400679944033301E-4</c:v>
                </c:pt>
                <c:pt idx="191">
                  <c:v>1.3290850622597799E-4</c:v>
                </c:pt>
                <c:pt idx="192">
                  <c:v>1.43595334643809E-4</c:v>
                </c:pt>
                <c:pt idx="193">
                  <c:v>1.6408959742493899E-4</c:v>
                </c:pt>
                <c:pt idx="194">
                  <c:v>1.4135648179218401E-4</c:v>
                </c:pt>
                <c:pt idx="195">
                  <c:v>1.2255298360694801E-4</c:v>
                </c:pt>
                <c:pt idx="196">
                  <c:v>1.3681946854524201E-4</c:v>
                </c:pt>
                <c:pt idx="197">
                  <c:v>1.2911425878213499E-4</c:v>
                </c:pt>
                <c:pt idx="198">
                  <c:v>1.2951033858652999E-4</c:v>
                </c:pt>
                <c:pt idx="199">
                  <c:v>1.2990641839092499E-4</c:v>
                </c:pt>
                <c:pt idx="200">
                  <c:v>1.5234398088437201E-4</c:v>
                </c:pt>
                <c:pt idx="201">
                  <c:v>1.53108169129666E-4</c:v>
                </c:pt>
                <c:pt idx="202">
                  <c:v>1.10690172804229E-4</c:v>
                </c:pt>
                <c:pt idx="203">
                  <c:v>1.2209210752615201E-4</c:v>
                </c:pt>
                <c:pt idx="204">
                  <c:v>1.3819911055694601E-4</c:v>
                </c:pt>
                <c:pt idx="205">
                  <c:v>1.2672396151019899E-4</c:v>
                </c:pt>
                <c:pt idx="206">
                  <c:v>1.2741155299968201E-4</c:v>
                </c:pt>
                <c:pt idx="207">
                  <c:v>1.58398776852068E-4</c:v>
                </c:pt>
                <c:pt idx="208">
                  <c:v>2.0450861653503299E-4</c:v>
                </c:pt>
                <c:pt idx="209">
                  <c:v>2.9745747631679302E-4</c:v>
                </c:pt>
                <c:pt idx="210">
                  <c:v>2.7472413648685102E-4</c:v>
                </c:pt>
                <c:pt idx="211">
                  <c:v>2.9931717594846799E-4</c:v>
                </c:pt>
                <c:pt idx="212">
                  <c:v>2.6120999885964998E-4</c:v>
                </c:pt>
                <c:pt idx="213">
                  <c:v>3.2834636002210499E-4</c:v>
                </c:pt>
                <c:pt idx="214">
                  <c:v>3.0966247904902402E-4</c:v>
                </c:pt>
                <c:pt idx="215">
                  <c:v>2.9320585457152498E-4</c:v>
                </c:pt>
                <c:pt idx="216">
                  <c:v>3.0077963207661798E-4</c:v>
                </c:pt>
                <c:pt idx="217">
                  <c:v>2.5485895138977502E-4</c:v>
                </c:pt>
                <c:pt idx="218">
                  <c:v>3.0597183351776001E-4</c:v>
                </c:pt>
                <c:pt idx="219">
                  <c:v>2.7700981843568402E-4</c:v>
                </c:pt>
                <c:pt idx="220">
                  <c:v>2.05756594235032E-4</c:v>
                </c:pt>
                <c:pt idx="221">
                  <c:v>1.8363423317078101E-4</c:v>
                </c:pt>
                <c:pt idx="222">
                  <c:v>1.6509672136824199E-4</c:v>
                </c:pt>
                <c:pt idx="223">
                  <c:v>2.1566938399543699E-4</c:v>
                </c:pt>
                <c:pt idx="224">
                  <c:v>2.8546064743350098E-4</c:v>
                </c:pt>
                <c:pt idx="225">
                  <c:v>2.13015612388862E-4</c:v>
                </c:pt>
                <c:pt idx="226">
                  <c:v>2.28934139094784E-4</c:v>
                </c:pt>
                <c:pt idx="227">
                  <c:v>1.8273730797015099E-4</c:v>
                </c:pt>
                <c:pt idx="228">
                  <c:v>2.01538918981399E-4</c:v>
                </c:pt>
                <c:pt idx="229">
                  <c:v>2.32633487487306E-4</c:v>
                </c:pt>
                <c:pt idx="230">
                  <c:v>3.1566994887051198E-4</c:v>
                </c:pt>
                <c:pt idx="231">
                  <c:v>2.4415744806387301E-4</c:v>
                </c:pt>
                <c:pt idx="232">
                  <c:v>2.4811892408900299E-4</c:v>
                </c:pt>
                <c:pt idx="233">
                  <c:v>2.78824208249838E-4</c:v>
                </c:pt>
                <c:pt idx="234">
                  <c:v>1.9332585209791799E-4</c:v>
                </c:pt>
                <c:pt idx="235">
                  <c:v>1.7373415094532399E-4</c:v>
                </c:pt>
                <c:pt idx="236">
                  <c:v>2.3569681441952501E-4</c:v>
                </c:pt>
                <c:pt idx="237">
                  <c:v>2.27177489748141E-4</c:v>
                </c:pt>
                <c:pt idx="238">
                  <c:v>1.8469341356780499E-4</c:v>
                </c:pt>
                <c:pt idx="239">
                  <c:v>1.71003184640539E-4</c:v>
                </c:pt>
                <c:pt idx="240">
                  <c:v>2.17055933849473E-4</c:v>
                </c:pt>
                <c:pt idx="241">
                  <c:v>1.6833533121700999E-4</c:v>
                </c:pt>
                <c:pt idx="242">
                  <c:v>1.51035677861577E-4</c:v>
                </c:pt>
                <c:pt idx="243">
                  <c:v>1.40433047352298E-4</c:v>
                </c:pt>
                <c:pt idx="244">
                  <c:v>2.1061155548402199E-4</c:v>
                </c:pt>
                <c:pt idx="245">
                  <c:v>1.56209604265686E-4</c:v>
                </c:pt>
                <c:pt idx="246">
                  <c:v>1.4690312611560999E-4</c:v>
                </c:pt>
                <c:pt idx="247">
                  <c:v>1.40855015627705E-4</c:v>
                </c:pt>
                <c:pt idx="248">
                  <c:v>1.3896078238786699E-4</c:v>
                </c:pt>
                <c:pt idx="249">
                  <c:v>1.7715030883587199E-4</c:v>
                </c:pt>
                <c:pt idx="250">
                  <c:v>1.3806628893569501E-4</c:v>
                </c:pt>
                <c:pt idx="251">
                  <c:v>1.2377594610703201E-4</c:v>
                </c:pt>
                <c:pt idx="252">
                  <c:v>1.2535853508826699E-4</c:v>
                </c:pt>
                <c:pt idx="253">
                  <c:v>1.5611181962448201E-4</c:v>
                </c:pt>
                <c:pt idx="254">
                  <c:v>1.35673673873774E-4</c:v>
                </c:pt>
                <c:pt idx="255">
                  <c:v>1.57013290381681E-4</c:v>
                </c:pt>
                <c:pt idx="256">
                  <c:v>1.6175936020625399E-4</c:v>
                </c:pt>
                <c:pt idx="257">
                  <c:v>2.00045892877826E-4</c:v>
                </c:pt>
                <c:pt idx="258">
                  <c:v>2.9656412196150798E-4</c:v>
                </c:pt>
                <c:pt idx="259">
                  <c:v>2.4419994416163701E-4</c:v>
                </c:pt>
                <c:pt idx="260">
                  <c:v>2.15192343440668E-4</c:v>
                </c:pt>
                <c:pt idx="261">
                  <c:v>2.6603240095152901E-4</c:v>
                </c:pt>
                <c:pt idx="262">
                  <c:v>2.4822304655987401E-4</c:v>
                </c:pt>
                <c:pt idx="263">
                  <c:v>2.7571690223136299E-4</c:v>
                </c:pt>
                <c:pt idx="264">
                  <c:v>4.3231051487897402E-4</c:v>
                </c:pt>
                <c:pt idx="265">
                  <c:v>3.8276722917901502E-4</c:v>
                </c:pt>
                <c:pt idx="266">
                  <c:v>3.0923202020002302E-4</c:v>
                </c:pt>
                <c:pt idx="267">
                  <c:v>2.6815701368688402E-4</c:v>
                </c:pt>
                <c:pt idx="268">
                  <c:v>2.2639150575074E-4</c:v>
                </c:pt>
                <c:pt idx="269">
                  <c:v>2.04159172914942E-4</c:v>
                </c:pt>
                <c:pt idx="270">
                  <c:v>2.0006124383733701E-4</c:v>
                </c:pt>
                <c:pt idx="271">
                  <c:v>2.78510314343021E-4</c:v>
                </c:pt>
                <c:pt idx="272">
                  <c:v>2.67658578573631E-4</c:v>
                </c:pt>
                <c:pt idx="273">
                  <c:v>1.6548030637531601E-4</c:v>
                </c:pt>
                <c:pt idx="274">
                  <c:v>1.8686379908147799E-4</c:v>
                </c:pt>
                <c:pt idx="275">
                  <c:v>2.13679871188485E-4</c:v>
                </c:pt>
                <c:pt idx="276">
                  <c:v>2.2317524884137799E-4</c:v>
                </c:pt>
                <c:pt idx="277">
                  <c:v>2.05708524262602E-4</c:v>
                </c:pt>
                <c:pt idx="278">
                  <c:v>1.7277139499687701E-4</c:v>
                </c:pt>
                <c:pt idx="279">
                  <c:v>1.6908986613219001E-4</c:v>
                </c:pt>
                <c:pt idx="280">
                  <c:v>1.9618770220101E-4</c:v>
                </c:pt>
                <c:pt idx="281">
                  <c:v>1.8671415102211499E-4</c:v>
                </c:pt>
                <c:pt idx="282">
                  <c:v>1.93057245441575E-4</c:v>
                </c:pt>
                <c:pt idx="283">
                  <c:v>2.2676693681203901E-4</c:v>
                </c:pt>
                <c:pt idx="284">
                  <c:v>9.5408857814309705E-4</c:v>
                </c:pt>
                <c:pt idx="285">
                  <c:v>2.9680170897833201E-4</c:v>
                </c:pt>
                <c:pt idx="286">
                  <c:v>2.8391711107756502E-4</c:v>
                </c:pt>
                <c:pt idx="287">
                  <c:v>2.25534607875258E-4</c:v>
                </c:pt>
                <c:pt idx="288">
                  <c:v>2.4257908912946399E-4</c:v>
                </c:pt>
                <c:pt idx="289">
                  <c:v>2.2260059319220899E-4</c:v>
                </c:pt>
                <c:pt idx="290">
                  <c:v>2.1140235670162E-4</c:v>
                </c:pt>
                <c:pt idx="291">
                  <c:v>1.8316850564849101E-4</c:v>
                </c:pt>
                <c:pt idx="292">
                  <c:v>1.5387073699962999E-4</c:v>
                </c:pt>
                <c:pt idx="293">
                  <c:v>2.1805495662454401E-4</c:v>
                </c:pt>
                <c:pt idx="294">
                  <c:v>1.7659348676173501E-4</c:v>
                </c:pt>
                <c:pt idx="295">
                  <c:v>2.1428322781304101E-4</c:v>
                </c:pt>
                <c:pt idx="296">
                  <c:v>1.6618031511170801E-4</c:v>
                </c:pt>
                <c:pt idx="297">
                  <c:v>1.97286914077813E-4</c:v>
                </c:pt>
                <c:pt idx="298">
                  <c:v>1.6330383626384401E-4</c:v>
                </c:pt>
                <c:pt idx="299">
                  <c:v>1.67652877314666E-4</c:v>
                </c:pt>
                <c:pt idx="300">
                  <c:v>1.5883853798260501E-4</c:v>
                </c:pt>
                <c:pt idx="301">
                  <c:v>1.4435448627012399E-4</c:v>
                </c:pt>
                <c:pt idx="302">
                  <c:v>1.5295767049221501E-4</c:v>
                </c:pt>
                <c:pt idx="303">
                  <c:v>1.2505405755351801E-4</c:v>
                </c:pt>
                <c:pt idx="304">
                  <c:v>1.2533610609167701E-4</c:v>
                </c:pt>
                <c:pt idx="305">
                  <c:v>1.35725442988013E-4</c:v>
                </c:pt>
                <c:pt idx="306">
                  <c:v>1.9708483944587001E-4</c:v>
                </c:pt>
                <c:pt idx="307">
                  <c:v>1.3395855649375599E-4</c:v>
                </c:pt>
                <c:pt idx="308">
                  <c:v>1.6313148585257199E-4</c:v>
                </c:pt>
                <c:pt idx="309">
                  <c:v>2.1469978665348299E-4</c:v>
                </c:pt>
                <c:pt idx="310">
                  <c:v>1.9269034401995101E-4</c:v>
                </c:pt>
                <c:pt idx="311">
                  <c:v>2.5436347315321801E-4</c:v>
                </c:pt>
                <c:pt idx="312">
                  <c:v>2.4420106440721002E-4</c:v>
                </c:pt>
                <c:pt idx="313">
                  <c:v>2.2211952444616399E-4</c:v>
                </c:pt>
                <c:pt idx="314">
                  <c:v>1.9592413193772801E-4</c:v>
                </c:pt>
                <c:pt idx="315">
                  <c:v>1.7019991105787701E-4</c:v>
                </c:pt>
                <c:pt idx="316">
                  <c:v>1.6820086377338601E-4</c:v>
                </c:pt>
                <c:pt idx="317">
                  <c:v>1.93875363565752E-4</c:v>
                </c:pt>
                <c:pt idx="318">
                  <c:v>2.4276210605607201E-4</c:v>
                </c:pt>
                <c:pt idx="319">
                  <c:v>2.5036452379172298E-4</c:v>
                </c:pt>
                <c:pt idx="320">
                  <c:v>2.1281456057164799E-4</c:v>
                </c:pt>
                <c:pt idx="321">
                  <c:v>1.5460769561078801E-4</c:v>
                </c:pt>
                <c:pt idx="322">
                  <c:v>1.9737099212696E-4</c:v>
                </c:pt>
                <c:pt idx="323">
                  <c:v>2.1572519762282801E-4</c:v>
                </c:pt>
                <c:pt idx="324">
                  <c:v>1.9005981459020501E-4</c:v>
                </c:pt>
                <c:pt idx="325">
                  <c:v>2.0238179185632301E-4</c:v>
                </c:pt>
                <c:pt idx="326">
                  <c:v>2.3634835256206699E-4</c:v>
                </c:pt>
                <c:pt idx="327">
                  <c:v>1.9706969291426001E-4</c:v>
                </c:pt>
                <c:pt idx="328">
                  <c:v>1.7402352450183301E-4</c:v>
                </c:pt>
                <c:pt idx="329">
                  <c:v>2.40034115341522E-4</c:v>
                </c:pt>
                <c:pt idx="330">
                  <c:v>2.17366418281991E-4</c:v>
                </c:pt>
                <c:pt idx="331">
                  <c:v>1.8845502287686701E-4</c:v>
                </c:pt>
                <c:pt idx="332">
                  <c:v>2.0090340214660201E-4</c:v>
                </c:pt>
                <c:pt idx="333">
                  <c:v>1.53420535132358E-4</c:v>
                </c:pt>
                <c:pt idx="334">
                  <c:v>1.8194210308315501E-4</c:v>
                </c:pt>
                <c:pt idx="335">
                  <c:v>1.6229243327024699E-4</c:v>
                </c:pt>
                <c:pt idx="336">
                  <c:v>1.6112036505520999E-4</c:v>
                </c:pt>
                <c:pt idx="337">
                  <c:v>2.13719001429448E-4</c:v>
                </c:pt>
                <c:pt idx="338">
                  <c:v>1.6968054160067299E-4</c:v>
                </c:pt>
                <c:pt idx="339">
                  <c:v>1.4006649539765901E-4</c:v>
                </c:pt>
                <c:pt idx="340">
                  <c:v>1.43981961751566E-4</c:v>
                </c:pt>
                <c:pt idx="341">
                  <c:v>1.84486922092117E-4</c:v>
                </c:pt>
                <c:pt idx="342">
                  <c:v>1.16747862160747E-4</c:v>
                </c:pt>
                <c:pt idx="343">
                  <c:v>1.8572718923462101E-4</c:v>
                </c:pt>
                <c:pt idx="344">
                  <c:v>1.2504316236963399E-4</c:v>
                </c:pt>
                <c:pt idx="345">
                  <c:v>1.5385752673491499E-4</c:v>
                </c:pt>
                <c:pt idx="346">
                  <c:v>9.1928540696819394E-5</c:v>
                </c:pt>
                <c:pt idx="347">
                  <c:v>9.8361277084461606E-5</c:v>
                </c:pt>
                <c:pt idx="348">
                  <c:v>9.6904233318125893E-5</c:v>
                </c:pt>
                <c:pt idx="349">
                  <c:v>1.03863672022775E-4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6B-421F-AF7B-86D92E3D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2303"/>
        <c:axId val="25635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1'!$P$1</c15:sqref>
                        </c15:formulaRef>
                      </c:ext>
                    </c:extLst>
                    <c:strCache>
                      <c:ptCount val="1"/>
                      <c:pt idx="0">
                        <c:v>NDSI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1'!$P$2:$P$351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0.54158320371841895</c:v>
                      </c:pt>
                      <c:pt idx="1">
                        <c:v>0.59051506918696595</c:v>
                      </c:pt>
                      <c:pt idx="2">
                        <c:v>0.56251151743051697</c:v>
                      </c:pt>
                      <c:pt idx="3">
                        <c:v>0.58810887767660902</c:v>
                      </c:pt>
                      <c:pt idx="4">
                        <c:v>0.57216627593175995</c:v>
                      </c:pt>
                      <c:pt idx="5">
                        <c:v>0.54109096371847698</c:v>
                      </c:pt>
                      <c:pt idx="6">
                        <c:v>0.45201162092286901</c:v>
                      </c:pt>
                      <c:pt idx="7">
                        <c:v>0.50347321577882798</c:v>
                      </c:pt>
                      <c:pt idx="8">
                        <c:v>0.60285979780191501</c:v>
                      </c:pt>
                      <c:pt idx="9">
                        <c:v>0.94430714758435497</c:v>
                      </c:pt>
                      <c:pt idx="10">
                        <c:v>0.96477704352157201</c:v>
                      </c:pt>
                      <c:pt idx="11">
                        <c:v>0.99215015203256696</c:v>
                      </c:pt>
                      <c:pt idx="12">
                        <c:v>0.96712151395090495</c:v>
                      </c:pt>
                      <c:pt idx="13">
                        <c:v>0.99526934356917296</c:v>
                      </c:pt>
                      <c:pt idx="14">
                        <c:v>0.91796668698095196</c:v>
                      </c:pt>
                      <c:pt idx="15">
                        <c:v>0.95804751765366003</c:v>
                      </c:pt>
                      <c:pt idx="16">
                        <c:v>0.97165404463205496</c:v>
                      </c:pt>
                      <c:pt idx="17">
                        <c:v>0.98600719191761699</c:v>
                      </c:pt>
                      <c:pt idx="18">
                        <c:v>0.98248065867655399</c:v>
                      </c:pt>
                      <c:pt idx="19">
                        <c:v>0.93626400792085995</c:v>
                      </c:pt>
                      <c:pt idx="20">
                        <c:v>0.96150471677992499</c:v>
                      </c:pt>
                      <c:pt idx="21">
                        <c:v>0.975865358408051</c:v>
                      </c:pt>
                      <c:pt idx="22">
                        <c:v>0.953177015250396</c:v>
                      </c:pt>
                      <c:pt idx="23">
                        <c:v>0.94834949399383595</c:v>
                      </c:pt>
                      <c:pt idx="24">
                        <c:v>0.98211803643990603</c:v>
                      </c:pt>
                      <c:pt idx="25">
                        <c:v>0.96347246834336198</c:v>
                      </c:pt>
                      <c:pt idx="26">
                        <c:v>0.94719564663933098</c:v>
                      </c:pt>
                      <c:pt idx="27">
                        <c:v>0.91437240899490202</c:v>
                      </c:pt>
                      <c:pt idx="28">
                        <c:v>0.94270123400948103</c:v>
                      </c:pt>
                      <c:pt idx="29">
                        <c:v>0.96298007334786195</c:v>
                      </c:pt>
                      <c:pt idx="30">
                        <c:v>0.60469741549865996</c:v>
                      </c:pt>
                      <c:pt idx="31">
                        <c:v>0.80207504480761405</c:v>
                      </c:pt>
                      <c:pt idx="32">
                        <c:v>0.81170635323528095</c:v>
                      </c:pt>
                      <c:pt idx="33">
                        <c:v>0.63272644031993497</c:v>
                      </c:pt>
                      <c:pt idx="34">
                        <c:v>0.84309390950557594</c:v>
                      </c:pt>
                      <c:pt idx="35">
                        <c:v>0.865664218520803</c:v>
                      </c:pt>
                      <c:pt idx="36">
                        <c:v>0.94015752318211498</c:v>
                      </c:pt>
                      <c:pt idx="37">
                        <c:v>0.95486558616966799</c:v>
                      </c:pt>
                      <c:pt idx="38">
                        <c:v>0.97671764346687695</c:v>
                      </c:pt>
                      <c:pt idx="39">
                        <c:v>0.42638353807122298</c:v>
                      </c:pt>
                      <c:pt idx="40">
                        <c:v>0.97370172716643</c:v>
                      </c:pt>
                      <c:pt idx="41">
                        <c:v>0.88986384737533797</c:v>
                      </c:pt>
                      <c:pt idx="42">
                        <c:v>0.92311424645808804</c:v>
                      </c:pt>
                      <c:pt idx="43">
                        <c:v>0.84435371725678998</c:v>
                      </c:pt>
                      <c:pt idx="44">
                        <c:v>0.94023315271068397</c:v>
                      </c:pt>
                      <c:pt idx="45">
                        <c:v>-5.1195375884535996E-3</c:v>
                      </c:pt>
                      <c:pt idx="46">
                        <c:v>0.56305923626591703</c:v>
                      </c:pt>
                      <c:pt idx="47">
                        <c:v>0.53087625981689002</c:v>
                      </c:pt>
                      <c:pt idx="48">
                        <c:v>0.58127773644293201</c:v>
                      </c:pt>
                      <c:pt idx="49">
                        <c:v>0.49306931767756401</c:v>
                      </c:pt>
                      <c:pt idx="50">
                        <c:v>0.56773265417985397</c:v>
                      </c:pt>
                      <c:pt idx="51">
                        <c:v>0.54718147601767897</c:v>
                      </c:pt>
                      <c:pt idx="52">
                        <c:v>0.616673962759271</c:v>
                      </c:pt>
                      <c:pt idx="53">
                        <c:v>0.59046863551528295</c:v>
                      </c:pt>
                      <c:pt idx="54">
                        <c:v>0.44692711332398299</c:v>
                      </c:pt>
                      <c:pt idx="55">
                        <c:v>0.52813086879499305</c:v>
                      </c:pt>
                      <c:pt idx="56">
                        <c:v>0.38068271573656998</c:v>
                      </c:pt>
                      <c:pt idx="57">
                        <c:v>0.54081475410458102</c:v>
                      </c:pt>
                      <c:pt idx="58">
                        <c:v>0.94584116558387199</c:v>
                      </c:pt>
                      <c:pt idx="59">
                        <c:v>0.95110707370186698</c:v>
                      </c:pt>
                      <c:pt idx="60">
                        <c:v>0.98001333156010895</c:v>
                      </c:pt>
                      <c:pt idx="61">
                        <c:v>0.973695001202319</c:v>
                      </c:pt>
                      <c:pt idx="62">
                        <c:v>0.98137163220741197</c:v>
                      </c:pt>
                      <c:pt idx="63">
                        <c:v>0.92427425541714103</c:v>
                      </c:pt>
                      <c:pt idx="64">
                        <c:v>0.98235631005588098</c:v>
                      </c:pt>
                      <c:pt idx="65">
                        <c:v>0.98669768998903595</c:v>
                      </c:pt>
                      <c:pt idx="66">
                        <c:v>0.90423311362719505</c:v>
                      </c:pt>
                      <c:pt idx="67">
                        <c:v>0.97267039166218705</c:v>
                      </c:pt>
                      <c:pt idx="68">
                        <c:v>0.96104394893879697</c:v>
                      </c:pt>
                      <c:pt idx="69">
                        <c:v>0.98918636865206</c:v>
                      </c:pt>
                      <c:pt idx="70">
                        <c:v>0.98348907933040997</c:v>
                      </c:pt>
                      <c:pt idx="71">
                        <c:v>0.99223583145848504</c:v>
                      </c:pt>
                      <c:pt idx="72">
                        <c:v>0.86865876853130697</c:v>
                      </c:pt>
                      <c:pt idx="73">
                        <c:v>0.95816831511049805</c:v>
                      </c:pt>
                      <c:pt idx="74">
                        <c:v>0.98925625554794305</c:v>
                      </c:pt>
                      <c:pt idx="75">
                        <c:v>0.97259703863081004</c:v>
                      </c:pt>
                      <c:pt idx="76">
                        <c:v>0.95807738924522701</c:v>
                      </c:pt>
                      <c:pt idx="77">
                        <c:v>0.99227454610828303</c:v>
                      </c:pt>
                      <c:pt idx="78">
                        <c:v>0.95049338973539299</c:v>
                      </c:pt>
                      <c:pt idx="79">
                        <c:v>0.92072535011124301</c:v>
                      </c:pt>
                      <c:pt idx="80">
                        <c:v>0.69767337725566703</c:v>
                      </c:pt>
                      <c:pt idx="81">
                        <c:v>0.85372769841834195</c:v>
                      </c:pt>
                      <c:pt idx="82">
                        <c:v>0.53885240376819898</c:v>
                      </c:pt>
                      <c:pt idx="83">
                        <c:v>0.95399943367846396</c:v>
                      </c:pt>
                      <c:pt idx="84">
                        <c:v>0.98284162243091999</c:v>
                      </c:pt>
                      <c:pt idx="85">
                        <c:v>0.87968476079046798</c:v>
                      </c:pt>
                      <c:pt idx="86">
                        <c:v>0.62802951989952505</c:v>
                      </c:pt>
                      <c:pt idx="87">
                        <c:v>0.98373908799582599</c:v>
                      </c:pt>
                      <c:pt idx="88">
                        <c:v>0.93971583264887104</c:v>
                      </c:pt>
                      <c:pt idx="89">
                        <c:v>0.72183200611551901</c:v>
                      </c:pt>
                      <c:pt idx="90">
                        <c:v>0.95436687501768902</c:v>
                      </c:pt>
                      <c:pt idx="91">
                        <c:v>0.988249317898372</c:v>
                      </c:pt>
                      <c:pt idx="92">
                        <c:v>0.98533700594720697</c:v>
                      </c:pt>
                      <c:pt idx="93">
                        <c:v>0.95879020148929495</c:v>
                      </c:pt>
                      <c:pt idx="94">
                        <c:v>-3.3733628659084303E-2</c:v>
                      </c:pt>
                      <c:pt idx="95">
                        <c:v>0.37560392347453098</c:v>
                      </c:pt>
                      <c:pt idx="96">
                        <c:v>0.36695661696767701</c:v>
                      </c:pt>
                      <c:pt idx="97">
                        <c:v>0.49220707288863902</c:v>
                      </c:pt>
                      <c:pt idx="98">
                        <c:v>0.31432672502433801</c:v>
                      </c:pt>
                      <c:pt idx="99">
                        <c:v>0.40950394116022099</c:v>
                      </c:pt>
                      <c:pt idx="100">
                        <c:v>0.48797371236653497</c:v>
                      </c:pt>
                      <c:pt idx="101">
                        <c:v>0.55432440882482903</c:v>
                      </c:pt>
                      <c:pt idx="102">
                        <c:v>0.44956833851904798</c:v>
                      </c:pt>
                      <c:pt idx="103">
                        <c:v>0.47195296487634097</c:v>
                      </c:pt>
                      <c:pt idx="104">
                        <c:v>0.49002372192265697</c:v>
                      </c:pt>
                      <c:pt idx="105">
                        <c:v>0.487060863489026</c:v>
                      </c:pt>
                      <c:pt idx="106">
                        <c:v>0.41685162369089301</c:v>
                      </c:pt>
                      <c:pt idx="107">
                        <c:v>0.41661561561278998</c:v>
                      </c:pt>
                      <c:pt idx="108">
                        <c:v>0.523019789630642</c:v>
                      </c:pt>
                      <c:pt idx="109">
                        <c:v>0.78363395192553498</c:v>
                      </c:pt>
                      <c:pt idx="110">
                        <c:v>0.75304040479062495</c:v>
                      </c:pt>
                      <c:pt idx="111">
                        <c:v>0.99046559165063597</c:v>
                      </c:pt>
                      <c:pt idx="112">
                        <c:v>0.83093419650974099</c:v>
                      </c:pt>
                      <c:pt idx="113">
                        <c:v>0.954566588596929</c:v>
                      </c:pt>
                      <c:pt idx="114">
                        <c:v>0.87108022962946396</c:v>
                      </c:pt>
                      <c:pt idx="115">
                        <c:v>0.83415248265501096</c:v>
                      </c:pt>
                      <c:pt idx="116">
                        <c:v>0.897848817802677</c:v>
                      </c:pt>
                      <c:pt idx="117">
                        <c:v>0.93604184049663397</c:v>
                      </c:pt>
                      <c:pt idx="118">
                        <c:v>0.90168323718754395</c:v>
                      </c:pt>
                      <c:pt idx="119">
                        <c:v>0.79784460105042398</c:v>
                      </c:pt>
                      <c:pt idx="120">
                        <c:v>0.65692159446195797</c:v>
                      </c:pt>
                      <c:pt idx="121">
                        <c:v>0.92002098235012897</c:v>
                      </c:pt>
                      <c:pt idx="122">
                        <c:v>0.49255591642819202</c:v>
                      </c:pt>
                      <c:pt idx="123">
                        <c:v>0.55549888404231895</c:v>
                      </c:pt>
                      <c:pt idx="124">
                        <c:v>0.67472512498358606</c:v>
                      </c:pt>
                      <c:pt idx="125">
                        <c:v>0.48654545902773999</c:v>
                      </c:pt>
                      <c:pt idx="126">
                        <c:v>0.493531007764417</c:v>
                      </c:pt>
                      <c:pt idx="127">
                        <c:v>0.63486856608483799</c:v>
                      </c:pt>
                      <c:pt idx="128">
                        <c:v>0.57407345218318895</c:v>
                      </c:pt>
                      <c:pt idx="129">
                        <c:v>0.55730151389147597</c:v>
                      </c:pt>
                      <c:pt idx="130">
                        <c:v>0.77371079449441704</c:v>
                      </c:pt>
                      <c:pt idx="131">
                        <c:v>0.75206750616790896</c:v>
                      </c:pt>
                      <c:pt idx="132">
                        <c:v>0.56735837952325996</c:v>
                      </c:pt>
                      <c:pt idx="133">
                        <c:v>0.57205346265119805</c:v>
                      </c:pt>
                      <c:pt idx="134">
                        <c:v>0.51501445215340302</c:v>
                      </c:pt>
                      <c:pt idx="135">
                        <c:v>0.54572860237078802</c:v>
                      </c:pt>
                      <c:pt idx="136">
                        <c:v>0.61194971643926199</c:v>
                      </c:pt>
                      <c:pt idx="137">
                        <c:v>0.53904189375769795</c:v>
                      </c:pt>
                      <c:pt idx="138">
                        <c:v>0.50750384497599199</c:v>
                      </c:pt>
                      <c:pt idx="139">
                        <c:v>0.65953863988667105</c:v>
                      </c:pt>
                      <c:pt idx="140">
                        <c:v>0.54879014616619204</c:v>
                      </c:pt>
                      <c:pt idx="141">
                        <c:v>0.71831765934759095</c:v>
                      </c:pt>
                      <c:pt idx="142">
                        <c:v>0.86815052146515304</c:v>
                      </c:pt>
                      <c:pt idx="143">
                        <c:v>0.87455974946052095</c:v>
                      </c:pt>
                      <c:pt idx="144">
                        <c:v>0.58422321012189005</c:v>
                      </c:pt>
                      <c:pt idx="145">
                        <c:v>0.54392518403649304</c:v>
                      </c:pt>
                      <c:pt idx="146">
                        <c:v>0.48193724605926302</c:v>
                      </c:pt>
                      <c:pt idx="147">
                        <c:v>0.55254367886543498</c:v>
                      </c:pt>
                      <c:pt idx="148">
                        <c:v>0.45688022484484597</c:v>
                      </c:pt>
                      <c:pt idx="149">
                        <c:v>0.49813208071960402</c:v>
                      </c:pt>
                      <c:pt idx="150">
                        <c:v>0.54792059211044797</c:v>
                      </c:pt>
                      <c:pt idx="151">
                        <c:v>0.57803352117421103</c:v>
                      </c:pt>
                      <c:pt idx="152">
                        <c:v>0.60598223790471895</c:v>
                      </c:pt>
                      <c:pt idx="153">
                        <c:v>0.50537139780872997</c:v>
                      </c:pt>
                      <c:pt idx="154">
                        <c:v>0.53562420023672996</c:v>
                      </c:pt>
                      <c:pt idx="155">
                        <c:v>0.51505085952949403</c:v>
                      </c:pt>
                      <c:pt idx="156">
                        <c:v>0.46104733260131397</c:v>
                      </c:pt>
                      <c:pt idx="157">
                        <c:v>0.54663593551045897</c:v>
                      </c:pt>
                      <c:pt idx="158">
                        <c:v>0.47469423837429098</c:v>
                      </c:pt>
                      <c:pt idx="159">
                        <c:v>0.752011933920959</c:v>
                      </c:pt>
                      <c:pt idx="160">
                        <c:v>0.93642208441865105</c:v>
                      </c:pt>
                      <c:pt idx="161">
                        <c:v>0.86252494949667802</c:v>
                      </c:pt>
                      <c:pt idx="162">
                        <c:v>0.97019407865128304</c:v>
                      </c:pt>
                      <c:pt idx="163">
                        <c:v>0.99149058358026299</c:v>
                      </c:pt>
                      <c:pt idx="164">
                        <c:v>0.94885007429757895</c:v>
                      </c:pt>
                      <c:pt idx="165">
                        <c:v>0.96417725521406705</c:v>
                      </c:pt>
                      <c:pt idx="166">
                        <c:v>0.95911226835295704</c:v>
                      </c:pt>
                      <c:pt idx="167">
                        <c:v>0.974253250694877</c:v>
                      </c:pt>
                      <c:pt idx="168">
                        <c:v>0.96921550671207601</c:v>
                      </c:pt>
                      <c:pt idx="169">
                        <c:v>0.93725034152570497</c:v>
                      </c:pt>
                      <c:pt idx="170">
                        <c:v>0.89329844704236805</c:v>
                      </c:pt>
                      <c:pt idx="171">
                        <c:v>0.90335975928108603</c:v>
                      </c:pt>
                      <c:pt idx="172">
                        <c:v>0.893731234337105</c:v>
                      </c:pt>
                      <c:pt idx="173">
                        <c:v>-0.40250945227711699</c:v>
                      </c:pt>
                      <c:pt idx="174">
                        <c:v>0.95264641578374298</c:v>
                      </c:pt>
                      <c:pt idx="175">
                        <c:v>0.94054235296102895</c:v>
                      </c:pt>
                      <c:pt idx="176">
                        <c:v>0.85169325426636799</c:v>
                      </c:pt>
                      <c:pt idx="177">
                        <c:v>0.92388834939006603</c:v>
                      </c:pt>
                      <c:pt idx="178">
                        <c:v>0.97278376554527501</c:v>
                      </c:pt>
                      <c:pt idx="179">
                        <c:v>0.91655030246581304</c:v>
                      </c:pt>
                      <c:pt idx="180">
                        <c:v>0.90454988269826497</c:v>
                      </c:pt>
                      <c:pt idx="181">
                        <c:v>0.92830057241258901</c:v>
                      </c:pt>
                      <c:pt idx="182">
                        <c:v>0.920553682559066</c:v>
                      </c:pt>
                      <c:pt idx="183">
                        <c:v>0.80205701908598503</c:v>
                      </c:pt>
                      <c:pt idx="184">
                        <c:v>0.98218707956450102</c:v>
                      </c:pt>
                      <c:pt idx="185">
                        <c:v>0.88269114942667204</c:v>
                      </c:pt>
                      <c:pt idx="186">
                        <c:v>0.72224688401769999</c:v>
                      </c:pt>
                      <c:pt idx="187">
                        <c:v>0.80977794355565402</c:v>
                      </c:pt>
                      <c:pt idx="188">
                        <c:v>0.90130996538976604</c:v>
                      </c:pt>
                      <c:pt idx="189">
                        <c:v>0.922635844104716</c:v>
                      </c:pt>
                      <c:pt idx="190">
                        <c:v>0.67862410905939896</c:v>
                      </c:pt>
                      <c:pt idx="191">
                        <c:v>0.93059429779090297</c:v>
                      </c:pt>
                      <c:pt idx="192">
                        <c:v>0.97501662093671304</c:v>
                      </c:pt>
                      <c:pt idx="193">
                        <c:v>0.48033804545241598</c:v>
                      </c:pt>
                      <c:pt idx="194">
                        <c:v>0.43655996071062397</c:v>
                      </c:pt>
                      <c:pt idx="195">
                        <c:v>0.51776995536639003</c:v>
                      </c:pt>
                      <c:pt idx="196">
                        <c:v>0.48215055237702298</c:v>
                      </c:pt>
                      <c:pt idx="197">
                        <c:v>0.540954242663922</c:v>
                      </c:pt>
                      <c:pt idx="198">
                        <c:v>0.54538808324941102</c:v>
                      </c:pt>
                      <c:pt idx="199">
                        <c:v>0.54982192383490003</c:v>
                      </c:pt>
                      <c:pt idx="200">
                        <c:v>0.53709248596745396</c:v>
                      </c:pt>
                      <c:pt idx="201">
                        <c:v>0.49864887826522403</c:v>
                      </c:pt>
                      <c:pt idx="202">
                        <c:v>0.61773383164304996</c:v>
                      </c:pt>
                      <c:pt idx="203">
                        <c:v>0.55586527386821405</c:v>
                      </c:pt>
                      <c:pt idx="204">
                        <c:v>0.55748341541574298</c:v>
                      </c:pt>
                      <c:pt idx="205">
                        <c:v>0.61779789737161905</c:v>
                      </c:pt>
                      <c:pt idx="206">
                        <c:v>0.59005138788945299</c:v>
                      </c:pt>
                      <c:pt idx="207">
                        <c:v>0.53049875279452996</c:v>
                      </c:pt>
                      <c:pt idx="208">
                        <c:v>0.91735023784176795</c:v>
                      </c:pt>
                      <c:pt idx="209">
                        <c:v>0.99419733285242995</c:v>
                      </c:pt>
                      <c:pt idx="210">
                        <c:v>0.98885433248910404</c:v>
                      </c:pt>
                      <c:pt idx="211">
                        <c:v>0.90526260041114504</c:v>
                      </c:pt>
                      <c:pt idx="212">
                        <c:v>0.97931149654975502</c:v>
                      </c:pt>
                      <c:pt idx="213">
                        <c:v>0.91592064979568399</c:v>
                      </c:pt>
                      <c:pt idx="214">
                        <c:v>0.97734933471835195</c:v>
                      </c:pt>
                      <c:pt idx="215">
                        <c:v>0.99852817551058504</c:v>
                      </c:pt>
                      <c:pt idx="216">
                        <c:v>0.96949399364442101</c:v>
                      </c:pt>
                      <c:pt idx="217">
                        <c:v>0.96488675283551595</c:v>
                      </c:pt>
                      <c:pt idx="218">
                        <c:v>0.94702804089304204</c:v>
                      </c:pt>
                      <c:pt idx="219">
                        <c:v>0.86904930009914505</c:v>
                      </c:pt>
                      <c:pt idx="220">
                        <c:v>0.98622307542753795</c:v>
                      </c:pt>
                      <c:pt idx="221">
                        <c:v>0.90098906686597102</c:v>
                      </c:pt>
                      <c:pt idx="222">
                        <c:v>0.98342202260939904</c:v>
                      </c:pt>
                      <c:pt idx="223">
                        <c:v>0.92463494355971598</c:v>
                      </c:pt>
                      <c:pt idx="224">
                        <c:v>0.97817887343688004</c:v>
                      </c:pt>
                      <c:pt idx="225">
                        <c:v>0.85239096666586101</c:v>
                      </c:pt>
                      <c:pt idx="226">
                        <c:v>0.94460310865721298</c:v>
                      </c:pt>
                      <c:pt idx="227">
                        <c:v>0.86035392197704696</c:v>
                      </c:pt>
                      <c:pt idx="228">
                        <c:v>0.94939155634333205</c:v>
                      </c:pt>
                      <c:pt idx="229">
                        <c:v>0.96118737913539198</c:v>
                      </c:pt>
                      <c:pt idx="230">
                        <c:v>0.93161998411005997</c:v>
                      </c:pt>
                      <c:pt idx="231">
                        <c:v>0.79688579663388104</c:v>
                      </c:pt>
                      <c:pt idx="232">
                        <c:v>0.50680074270254405</c:v>
                      </c:pt>
                      <c:pt idx="233">
                        <c:v>0.96397211127134796</c:v>
                      </c:pt>
                      <c:pt idx="234">
                        <c:v>0.93264285775641698</c:v>
                      </c:pt>
                      <c:pt idx="235">
                        <c:v>0.77606253645952705</c:v>
                      </c:pt>
                      <c:pt idx="236">
                        <c:v>0.898366953855263</c:v>
                      </c:pt>
                      <c:pt idx="237">
                        <c:v>0.82986036516399497</c:v>
                      </c:pt>
                      <c:pt idx="238">
                        <c:v>0.63364775121376304</c:v>
                      </c:pt>
                      <c:pt idx="239">
                        <c:v>0.89469049380188004</c:v>
                      </c:pt>
                      <c:pt idx="240">
                        <c:v>0.79624742090098299</c:v>
                      </c:pt>
                      <c:pt idx="241">
                        <c:v>0.910573454421434</c:v>
                      </c:pt>
                      <c:pt idx="242">
                        <c:v>0.96053134542422802</c:v>
                      </c:pt>
                      <c:pt idx="243">
                        <c:v>0.97740358064659905</c:v>
                      </c:pt>
                      <c:pt idx="244">
                        <c:v>0.63861038258815495</c:v>
                      </c:pt>
                      <c:pt idx="245">
                        <c:v>0.51125337090060496</c:v>
                      </c:pt>
                      <c:pt idx="246">
                        <c:v>0.56379206501731205</c:v>
                      </c:pt>
                      <c:pt idx="247">
                        <c:v>0.56663498783598099</c:v>
                      </c:pt>
                      <c:pt idx="248">
                        <c:v>0.53776576930467601</c:v>
                      </c:pt>
                      <c:pt idx="249">
                        <c:v>0.42356436477137999</c:v>
                      </c:pt>
                      <c:pt idx="250">
                        <c:v>0.55046532859172403</c:v>
                      </c:pt>
                      <c:pt idx="251">
                        <c:v>0.56585167442353901</c:v>
                      </c:pt>
                      <c:pt idx="252">
                        <c:v>0.587003170850942</c:v>
                      </c:pt>
                      <c:pt idx="253">
                        <c:v>0.53193769466408303</c:v>
                      </c:pt>
                      <c:pt idx="254">
                        <c:v>0.56622375339605602</c:v>
                      </c:pt>
                      <c:pt idx="255">
                        <c:v>0.55264492040394397</c:v>
                      </c:pt>
                      <c:pt idx="256">
                        <c:v>0.42110367470059201</c:v>
                      </c:pt>
                      <c:pt idx="257">
                        <c:v>0.49732243592917202</c:v>
                      </c:pt>
                      <c:pt idx="258">
                        <c:v>0.92136819086739696</c:v>
                      </c:pt>
                      <c:pt idx="259">
                        <c:v>0.98031613193109302</c:v>
                      </c:pt>
                      <c:pt idx="260">
                        <c:v>0.96763824112348196</c:v>
                      </c:pt>
                      <c:pt idx="261">
                        <c:v>0.97438944353238499</c:v>
                      </c:pt>
                      <c:pt idx="262">
                        <c:v>0.96702917123415499</c:v>
                      </c:pt>
                      <c:pt idx="263">
                        <c:v>0.92038856401276403</c:v>
                      </c:pt>
                      <c:pt idx="264">
                        <c:v>0.928906641433208</c:v>
                      </c:pt>
                      <c:pt idx="265">
                        <c:v>0.94750398841885597</c:v>
                      </c:pt>
                      <c:pt idx="266">
                        <c:v>0.96597214175709001</c:v>
                      </c:pt>
                      <c:pt idx="267">
                        <c:v>0.84476941963667096</c:v>
                      </c:pt>
                      <c:pt idx="268">
                        <c:v>0.82751931815791602</c:v>
                      </c:pt>
                      <c:pt idx="269">
                        <c:v>0.89694200222984499</c:v>
                      </c:pt>
                      <c:pt idx="270">
                        <c:v>0.92459410250672702</c:v>
                      </c:pt>
                      <c:pt idx="271">
                        <c:v>0.95138109781737801</c:v>
                      </c:pt>
                      <c:pt idx="272">
                        <c:v>0.93376491251229599</c:v>
                      </c:pt>
                      <c:pt idx="273">
                        <c:v>0.95172578020151299</c:v>
                      </c:pt>
                      <c:pt idx="274">
                        <c:v>0.93385726643693601</c:v>
                      </c:pt>
                      <c:pt idx="275">
                        <c:v>0.68890440778953299</c:v>
                      </c:pt>
                      <c:pt idx="276">
                        <c:v>0.66622781399965603</c:v>
                      </c:pt>
                      <c:pt idx="277">
                        <c:v>0.69847596047178095</c:v>
                      </c:pt>
                      <c:pt idx="278">
                        <c:v>0.89231786654774303</c:v>
                      </c:pt>
                      <c:pt idx="279">
                        <c:v>0.86156054704260698</c:v>
                      </c:pt>
                      <c:pt idx="280">
                        <c:v>0.89129171440979604</c:v>
                      </c:pt>
                      <c:pt idx="281">
                        <c:v>0.88359641627944496</c:v>
                      </c:pt>
                      <c:pt idx="282">
                        <c:v>0.91627815622362097</c:v>
                      </c:pt>
                      <c:pt idx="283">
                        <c:v>0.68589356735077001</c:v>
                      </c:pt>
                      <c:pt idx="284">
                        <c:v>0.44447344626430302</c:v>
                      </c:pt>
                      <c:pt idx="285">
                        <c:v>0.64150972331538603</c:v>
                      </c:pt>
                      <c:pt idx="286">
                        <c:v>0.80824038554405397</c:v>
                      </c:pt>
                      <c:pt idx="287">
                        <c:v>0.96666764968504704</c:v>
                      </c:pt>
                      <c:pt idx="288">
                        <c:v>0.75181501008136198</c:v>
                      </c:pt>
                      <c:pt idx="289">
                        <c:v>0.8903792546157</c:v>
                      </c:pt>
                      <c:pt idx="290">
                        <c:v>0.96955208628121303</c:v>
                      </c:pt>
                      <c:pt idx="291">
                        <c:v>0.915673870955794</c:v>
                      </c:pt>
                      <c:pt idx="292">
                        <c:v>0.96475836127950898</c:v>
                      </c:pt>
                      <c:pt idx="293">
                        <c:v>0.98090608915742605</c:v>
                      </c:pt>
                      <c:pt idx="294">
                        <c:v>0.67937507819746501</c:v>
                      </c:pt>
                      <c:pt idx="295">
                        <c:v>-8.2568381238639202E-2</c:v>
                      </c:pt>
                      <c:pt idx="296">
                        <c:v>0.32528594317805398</c:v>
                      </c:pt>
                      <c:pt idx="297">
                        <c:v>0.43269685746294301</c:v>
                      </c:pt>
                      <c:pt idx="298">
                        <c:v>0.53652327843906</c:v>
                      </c:pt>
                      <c:pt idx="299">
                        <c:v>0.521719527109756</c:v>
                      </c:pt>
                      <c:pt idx="300">
                        <c:v>0.56359100575583299</c:v>
                      </c:pt>
                      <c:pt idx="301">
                        <c:v>0.540348176946295</c:v>
                      </c:pt>
                      <c:pt idx="302">
                        <c:v>0.57942288217705495</c:v>
                      </c:pt>
                      <c:pt idx="303">
                        <c:v>0.58468855843510903</c:v>
                      </c:pt>
                      <c:pt idx="304">
                        <c:v>0.56060824348913696</c:v>
                      </c:pt>
                      <c:pt idx="305">
                        <c:v>0.59853267007530597</c:v>
                      </c:pt>
                      <c:pt idx="306">
                        <c:v>0.38814304225798302</c:v>
                      </c:pt>
                      <c:pt idx="307">
                        <c:v>0.55945858965179496</c:v>
                      </c:pt>
                      <c:pt idx="308">
                        <c:v>0.94215137977068797</c:v>
                      </c:pt>
                      <c:pt idx="309">
                        <c:v>0.98104771723264195</c:v>
                      </c:pt>
                      <c:pt idx="310">
                        <c:v>0.97965861344100202</c:v>
                      </c:pt>
                      <c:pt idx="311">
                        <c:v>0.99620216900342196</c:v>
                      </c:pt>
                      <c:pt idx="312">
                        <c:v>0.97369935379772099</c:v>
                      </c:pt>
                      <c:pt idx="313">
                        <c:v>0.97405133801464205</c:v>
                      </c:pt>
                      <c:pt idx="314">
                        <c:v>0.96405130204200795</c:v>
                      </c:pt>
                      <c:pt idx="315">
                        <c:v>0.98018192485934996</c:v>
                      </c:pt>
                      <c:pt idx="316">
                        <c:v>0.98776595029359404</c:v>
                      </c:pt>
                      <c:pt idx="317">
                        <c:v>0.99657681871578496</c:v>
                      </c:pt>
                      <c:pt idx="318">
                        <c:v>0.98043508788107103</c:v>
                      </c:pt>
                      <c:pt idx="319">
                        <c:v>0.96149399365472799</c:v>
                      </c:pt>
                      <c:pt idx="320">
                        <c:v>0.94151083380071399</c:v>
                      </c:pt>
                      <c:pt idx="321">
                        <c:v>0.95565941771804896</c:v>
                      </c:pt>
                      <c:pt idx="322">
                        <c:v>0.94031638571439902</c:v>
                      </c:pt>
                      <c:pt idx="323">
                        <c:v>0.92910411273756499</c:v>
                      </c:pt>
                      <c:pt idx="324">
                        <c:v>0.96564011039689401</c:v>
                      </c:pt>
                      <c:pt idx="325">
                        <c:v>0.97644164772782305</c:v>
                      </c:pt>
                      <c:pt idx="326">
                        <c:v>0.98578912515000705</c:v>
                      </c:pt>
                      <c:pt idx="327">
                        <c:v>0.818645320299206</c:v>
                      </c:pt>
                      <c:pt idx="328">
                        <c:v>0.95749925289763804</c:v>
                      </c:pt>
                      <c:pt idx="329">
                        <c:v>0.87985355471813798</c:v>
                      </c:pt>
                      <c:pt idx="330">
                        <c:v>0.92839511270270003</c:v>
                      </c:pt>
                      <c:pt idx="331">
                        <c:v>0.95783242096851795</c:v>
                      </c:pt>
                      <c:pt idx="332">
                        <c:v>0.73252566387465701</c:v>
                      </c:pt>
                      <c:pt idx="333">
                        <c:v>0.96154696756703195</c:v>
                      </c:pt>
                      <c:pt idx="334">
                        <c:v>0.93406502407771097</c:v>
                      </c:pt>
                      <c:pt idx="335">
                        <c:v>0.87286077294730402</c:v>
                      </c:pt>
                      <c:pt idx="336">
                        <c:v>0.91243234223071501</c:v>
                      </c:pt>
                      <c:pt idx="337">
                        <c:v>0.98971920550176695</c:v>
                      </c:pt>
                      <c:pt idx="338">
                        <c:v>0.872662911392449</c:v>
                      </c:pt>
                      <c:pt idx="339">
                        <c:v>0.98663764758222094</c:v>
                      </c:pt>
                      <c:pt idx="340">
                        <c:v>0.97907643387697696</c:v>
                      </c:pt>
                      <c:pt idx="341">
                        <c:v>0.86131223282012104</c:v>
                      </c:pt>
                      <c:pt idx="342">
                        <c:v>0.88962668818130597</c:v>
                      </c:pt>
                      <c:pt idx="343">
                        <c:v>0.93477195089426701</c:v>
                      </c:pt>
                      <c:pt idx="344">
                        <c:v>0.76595768992129398</c:v>
                      </c:pt>
                      <c:pt idx="345">
                        <c:v>0.32002718075556003</c:v>
                      </c:pt>
                      <c:pt idx="346">
                        <c:v>0.136514692611581</c:v>
                      </c:pt>
                      <c:pt idx="347">
                        <c:v>0.49405021774515601</c:v>
                      </c:pt>
                      <c:pt idx="348">
                        <c:v>0.44619551386817702</c:v>
                      </c:pt>
                      <c:pt idx="349">
                        <c:v>0.38296327835291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6B-421F-AF7B-86D92E3D23B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1'!$Q$1</c15:sqref>
                        </c15:formulaRef>
                      </c:ext>
                    </c:extLst>
                    <c:strCache>
                      <c:ptCount val="1"/>
                      <c:pt idx="0">
                        <c:v>ADI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1'!$Q$2:$Q$351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1.8949119999999999</c:v>
                      </c:pt>
                      <c:pt idx="1">
                        <c:v>2.1807669999999999</c:v>
                      </c:pt>
                      <c:pt idx="2">
                        <c:v>2.1486900000000002</c:v>
                      </c:pt>
                      <c:pt idx="3">
                        <c:v>2.2324449999999998</c:v>
                      </c:pt>
                      <c:pt idx="4">
                        <c:v>2.2187320000000001</c:v>
                      </c:pt>
                      <c:pt idx="5">
                        <c:v>2.0154209999999999</c:v>
                      </c:pt>
                      <c:pt idx="6">
                        <c:v>2.1131259999999998</c:v>
                      </c:pt>
                      <c:pt idx="7">
                        <c:v>2.1901169999999999</c:v>
                      </c:pt>
                      <c:pt idx="8">
                        <c:v>2.2177639999999998</c:v>
                      </c:pt>
                      <c:pt idx="9">
                        <c:v>2.2020420000000001</c:v>
                      </c:pt>
                      <c:pt idx="10">
                        <c:v>2.2221259999999998</c:v>
                      </c:pt>
                      <c:pt idx="11">
                        <c:v>2.0657589999999999</c:v>
                      </c:pt>
                      <c:pt idx="12">
                        <c:v>2.215652</c:v>
                      </c:pt>
                      <c:pt idx="13">
                        <c:v>2.0848939999999998</c:v>
                      </c:pt>
                      <c:pt idx="14">
                        <c:v>2.2179319999999998</c:v>
                      </c:pt>
                      <c:pt idx="15">
                        <c:v>2.2484510000000002</c:v>
                      </c:pt>
                      <c:pt idx="16">
                        <c:v>2.1552419999999999</c:v>
                      </c:pt>
                      <c:pt idx="17">
                        <c:v>1.9991570000000001</c:v>
                      </c:pt>
                      <c:pt idx="18">
                        <c:v>2.1593450000000001</c:v>
                      </c:pt>
                      <c:pt idx="19">
                        <c:v>1.9083000000000001</c:v>
                      </c:pt>
                      <c:pt idx="20">
                        <c:v>2.2156319999999998</c:v>
                      </c:pt>
                      <c:pt idx="21">
                        <c:v>2.1933590000000001</c:v>
                      </c:pt>
                      <c:pt idx="22">
                        <c:v>2.1977129999999998</c:v>
                      </c:pt>
                      <c:pt idx="23">
                        <c:v>2.2327170000000001</c:v>
                      </c:pt>
                      <c:pt idx="24">
                        <c:v>2.1862309999999998</c:v>
                      </c:pt>
                      <c:pt idx="25">
                        <c:v>2.0716960000000002</c:v>
                      </c:pt>
                      <c:pt idx="26">
                        <c:v>2.1857579999999999</c:v>
                      </c:pt>
                      <c:pt idx="27">
                        <c:v>1.7595719999999999</c:v>
                      </c:pt>
                      <c:pt idx="28">
                        <c:v>1.859478</c:v>
                      </c:pt>
                      <c:pt idx="29">
                        <c:v>2.0297399999999999</c:v>
                      </c:pt>
                      <c:pt idx="30">
                        <c:v>2.2822930000000001</c:v>
                      </c:pt>
                      <c:pt idx="31">
                        <c:v>2.0945610000000001</c:v>
                      </c:pt>
                      <c:pt idx="32">
                        <c:v>2.0479780000000001</c:v>
                      </c:pt>
                      <c:pt idx="33">
                        <c:v>2.0897019999999999</c:v>
                      </c:pt>
                      <c:pt idx="34">
                        <c:v>2.1371419999999999</c:v>
                      </c:pt>
                      <c:pt idx="35">
                        <c:v>1.9055310000000001</c:v>
                      </c:pt>
                      <c:pt idx="36">
                        <c:v>2.2418960000000001</c:v>
                      </c:pt>
                      <c:pt idx="37">
                        <c:v>2.1304660000000002</c:v>
                      </c:pt>
                      <c:pt idx="38">
                        <c:v>1.9775</c:v>
                      </c:pt>
                      <c:pt idx="39">
                        <c:v>2.0258050000000001</c:v>
                      </c:pt>
                      <c:pt idx="40">
                        <c:v>1.962704</c:v>
                      </c:pt>
                      <c:pt idx="41">
                        <c:v>2.111872</c:v>
                      </c:pt>
                      <c:pt idx="42">
                        <c:v>2.108816</c:v>
                      </c:pt>
                      <c:pt idx="43">
                        <c:v>2.0043839999999999</c:v>
                      </c:pt>
                      <c:pt idx="44">
                        <c:v>2.2204429999999999</c:v>
                      </c:pt>
                      <c:pt idx="45">
                        <c:v>1.699117</c:v>
                      </c:pt>
                      <c:pt idx="46">
                        <c:v>2.0793249999999999</c:v>
                      </c:pt>
                      <c:pt idx="47">
                        <c:v>2.211827</c:v>
                      </c:pt>
                      <c:pt idx="48">
                        <c:v>2.168415</c:v>
                      </c:pt>
                      <c:pt idx="49">
                        <c:v>2.1692770000000001</c:v>
                      </c:pt>
                      <c:pt idx="50">
                        <c:v>2.1576339999999998</c:v>
                      </c:pt>
                      <c:pt idx="51">
                        <c:v>1.5432999999999999</c:v>
                      </c:pt>
                      <c:pt idx="52">
                        <c:v>2.2434460000000001</c:v>
                      </c:pt>
                      <c:pt idx="53">
                        <c:v>2.2460680000000002</c:v>
                      </c:pt>
                      <c:pt idx="54">
                        <c:v>1.928763</c:v>
                      </c:pt>
                      <c:pt idx="55">
                        <c:v>2.043053</c:v>
                      </c:pt>
                      <c:pt idx="56">
                        <c:v>1.904239</c:v>
                      </c:pt>
                      <c:pt idx="57">
                        <c:v>2.0120849999999999</c:v>
                      </c:pt>
                      <c:pt idx="58">
                        <c:v>2.2147350000000001</c:v>
                      </c:pt>
                      <c:pt idx="59">
                        <c:v>2.2345009999999998</c:v>
                      </c:pt>
                      <c:pt idx="60">
                        <c:v>2.1740430000000002</c:v>
                      </c:pt>
                      <c:pt idx="61">
                        <c:v>2.21271</c:v>
                      </c:pt>
                      <c:pt idx="62">
                        <c:v>2.1775479999999998</c:v>
                      </c:pt>
                      <c:pt idx="63">
                        <c:v>2.1096729999999999</c:v>
                      </c:pt>
                      <c:pt idx="64">
                        <c:v>2.2319870000000002</c:v>
                      </c:pt>
                      <c:pt idx="65">
                        <c:v>2.0229870000000001</c:v>
                      </c:pt>
                      <c:pt idx="66">
                        <c:v>2.0907800000000001</c:v>
                      </c:pt>
                      <c:pt idx="67">
                        <c:v>2.1830579999999999</c:v>
                      </c:pt>
                      <c:pt idx="68">
                        <c:v>2.17916</c:v>
                      </c:pt>
                      <c:pt idx="69">
                        <c:v>1.9964299999999999</c:v>
                      </c:pt>
                      <c:pt idx="70">
                        <c:v>2.2001919999999999</c:v>
                      </c:pt>
                      <c:pt idx="71">
                        <c:v>1.9845569999999999</c:v>
                      </c:pt>
                      <c:pt idx="72">
                        <c:v>1.963017</c:v>
                      </c:pt>
                      <c:pt idx="73">
                        <c:v>2.185432</c:v>
                      </c:pt>
                      <c:pt idx="74">
                        <c:v>2.1016469999999998</c:v>
                      </c:pt>
                      <c:pt idx="75">
                        <c:v>2.2079170000000001</c:v>
                      </c:pt>
                      <c:pt idx="76">
                        <c:v>2.1492450000000001</c:v>
                      </c:pt>
                      <c:pt idx="77">
                        <c:v>2.0039030000000002</c:v>
                      </c:pt>
                      <c:pt idx="78">
                        <c:v>2.2154250000000002</c:v>
                      </c:pt>
                      <c:pt idx="79">
                        <c:v>2.069188</c:v>
                      </c:pt>
                      <c:pt idx="80">
                        <c:v>2.071367</c:v>
                      </c:pt>
                      <c:pt idx="81">
                        <c:v>1.8839920000000001</c:v>
                      </c:pt>
                      <c:pt idx="82">
                        <c:v>2.1298910000000002</c:v>
                      </c:pt>
                      <c:pt idx="83">
                        <c:v>2.1556190000000002</c:v>
                      </c:pt>
                      <c:pt idx="84">
                        <c:v>1.733546</c:v>
                      </c:pt>
                      <c:pt idx="85">
                        <c:v>2.1124160000000001</c:v>
                      </c:pt>
                      <c:pt idx="86">
                        <c:v>1.820192</c:v>
                      </c:pt>
                      <c:pt idx="87">
                        <c:v>2.1032920000000002</c:v>
                      </c:pt>
                      <c:pt idx="88">
                        <c:v>2.0046710000000001</c:v>
                      </c:pt>
                      <c:pt idx="89">
                        <c:v>1.889669</c:v>
                      </c:pt>
                      <c:pt idx="90">
                        <c:v>2.1100569999999998</c:v>
                      </c:pt>
                      <c:pt idx="91">
                        <c:v>1.986443</c:v>
                      </c:pt>
                      <c:pt idx="92">
                        <c:v>2.097388</c:v>
                      </c:pt>
                      <c:pt idx="93">
                        <c:v>2.0420950000000002</c:v>
                      </c:pt>
                      <c:pt idx="94">
                        <c:v>1.3095429999999999</c:v>
                      </c:pt>
                      <c:pt idx="95">
                        <c:v>2.0760459999999998</c:v>
                      </c:pt>
                      <c:pt idx="96">
                        <c:v>2.1532749999999998</c:v>
                      </c:pt>
                      <c:pt idx="97">
                        <c:v>2.0264600000000002</c:v>
                      </c:pt>
                      <c:pt idx="98">
                        <c:v>2.2005590000000002</c:v>
                      </c:pt>
                      <c:pt idx="99">
                        <c:v>2.1831529999999999</c:v>
                      </c:pt>
                      <c:pt idx="100">
                        <c:v>2.1590289999999999</c:v>
                      </c:pt>
                      <c:pt idx="101">
                        <c:v>2.2000799999999998</c:v>
                      </c:pt>
                      <c:pt idx="102">
                        <c:v>2.2660390000000001</c:v>
                      </c:pt>
                      <c:pt idx="103">
                        <c:v>2.2938839999999998</c:v>
                      </c:pt>
                      <c:pt idx="104">
                        <c:v>2.2936109999999998</c:v>
                      </c:pt>
                      <c:pt idx="105">
                        <c:v>2.2805680000000002</c:v>
                      </c:pt>
                      <c:pt idx="106">
                        <c:v>2.2850039999999998</c:v>
                      </c:pt>
                      <c:pt idx="107">
                        <c:v>2.2507959999999998</c:v>
                      </c:pt>
                      <c:pt idx="108">
                        <c:v>2.2598750000000001</c:v>
                      </c:pt>
                      <c:pt idx="109">
                        <c:v>2.2833670000000001</c:v>
                      </c:pt>
                      <c:pt idx="110">
                        <c:v>2.2499120000000001</c:v>
                      </c:pt>
                      <c:pt idx="111">
                        <c:v>2.0626989999999998</c:v>
                      </c:pt>
                      <c:pt idx="112">
                        <c:v>2.2258010000000001</c:v>
                      </c:pt>
                      <c:pt idx="113">
                        <c:v>2.079612</c:v>
                      </c:pt>
                      <c:pt idx="114">
                        <c:v>2.1984520000000001</c:v>
                      </c:pt>
                      <c:pt idx="115">
                        <c:v>2.2694109999999998</c:v>
                      </c:pt>
                      <c:pt idx="116">
                        <c:v>2.188987</c:v>
                      </c:pt>
                      <c:pt idx="117">
                        <c:v>2.2443460000000002</c:v>
                      </c:pt>
                      <c:pt idx="118">
                        <c:v>2.2036060000000002</c:v>
                      </c:pt>
                      <c:pt idx="119">
                        <c:v>2.2955610000000002</c:v>
                      </c:pt>
                      <c:pt idx="120">
                        <c:v>2.2725430000000002</c:v>
                      </c:pt>
                      <c:pt idx="121">
                        <c:v>2.1902309999999998</c:v>
                      </c:pt>
                      <c:pt idx="122">
                        <c:v>2.281914</c:v>
                      </c:pt>
                      <c:pt idx="123">
                        <c:v>2.301828</c:v>
                      </c:pt>
                      <c:pt idx="124">
                        <c:v>2.2895750000000001</c:v>
                      </c:pt>
                      <c:pt idx="125">
                        <c:v>2.3011029999999999</c:v>
                      </c:pt>
                      <c:pt idx="126">
                        <c:v>2.2963840000000002</c:v>
                      </c:pt>
                      <c:pt idx="127">
                        <c:v>2.2964259999999999</c:v>
                      </c:pt>
                      <c:pt idx="128">
                        <c:v>2.2207089999999998</c:v>
                      </c:pt>
                      <c:pt idx="129">
                        <c:v>2.2947000000000002</c:v>
                      </c:pt>
                      <c:pt idx="130">
                        <c:v>2.2899780000000001</c:v>
                      </c:pt>
                      <c:pt idx="131">
                        <c:v>2.28735</c:v>
                      </c:pt>
                      <c:pt idx="132">
                        <c:v>2.2905890000000002</c:v>
                      </c:pt>
                      <c:pt idx="133">
                        <c:v>2.298613</c:v>
                      </c:pt>
                      <c:pt idx="134">
                        <c:v>2.300862</c:v>
                      </c:pt>
                      <c:pt idx="135">
                        <c:v>2.3002440000000002</c:v>
                      </c:pt>
                      <c:pt idx="136">
                        <c:v>2.2850990000000002</c:v>
                      </c:pt>
                      <c:pt idx="137">
                        <c:v>2.2958370000000001</c:v>
                      </c:pt>
                      <c:pt idx="138">
                        <c:v>2.2285789999999999</c:v>
                      </c:pt>
                      <c:pt idx="139">
                        <c:v>2.293269</c:v>
                      </c:pt>
                      <c:pt idx="140">
                        <c:v>2.1463459999999999</c:v>
                      </c:pt>
                      <c:pt idx="141">
                        <c:v>2.001058</c:v>
                      </c:pt>
                      <c:pt idx="142">
                        <c:v>2.2230620000000001</c:v>
                      </c:pt>
                      <c:pt idx="143">
                        <c:v>2.2682009999999999</c:v>
                      </c:pt>
                      <c:pt idx="144">
                        <c:v>2.1582170000000001</c:v>
                      </c:pt>
                      <c:pt idx="145">
                        <c:v>2.2505600000000001</c:v>
                      </c:pt>
                      <c:pt idx="146">
                        <c:v>2.2446160000000002</c:v>
                      </c:pt>
                      <c:pt idx="147">
                        <c:v>2.1817489999999999</c:v>
                      </c:pt>
                      <c:pt idx="148">
                        <c:v>2.2773970000000001</c:v>
                      </c:pt>
                      <c:pt idx="149">
                        <c:v>2.257504</c:v>
                      </c:pt>
                      <c:pt idx="150">
                        <c:v>2.2805559999999998</c:v>
                      </c:pt>
                      <c:pt idx="151">
                        <c:v>2.1815060000000002</c:v>
                      </c:pt>
                      <c:pt idx="152">
                        <c:v>2.2129729999999999</c:v>
                      </c:pt>
                      <c:pt idx="153">
                        <c:v>2.2811919999999999</c:v>
                      </c:pt>
                      <c:pt idx="154">
                        <c:v>2.2879900000000002</c:v>
                      </c:pt>
                      <c:pt idx="155">
                        <c:v>2.2917999999999998</c:v>
                      </c:pt>
                      <c:pt idx="156">
                        <c:v>2.2999529999999999</c:v>
                      </c:pt>
                      <c:pt idx="157">
                        <c:v>2.2993779999999999</c:v>
                      </c:pt>
                      <c:pt idx="158">
                        <c:v>2.3017840000000001</c:v>
                      </c:pt>
                      <c:pt idx="159">
                        <c:v>2.298216</c:v>
                      </c:pt>
                      <c:pt idx="160">
                        <c:v>2.2518959999999999</c:v>
                      </c:pt>
                      <c:pt idx="161">
                        <c:v>2.1430699999999998</c:v>
                      </c:pt>
                      <c:pt idx="162">
                        <c:v>2.2096330000000002</c:v>
                      </c:pt>
                      <c:pt idx="163">
                        <c:v>2.047698</c:v>
                      </c:pt>
                      <c:pt idx="164">
                        <c:v>2.0941809999999998</c:v>
                      </c:pt>
                      <c:pt idx="165">
                        <c:v>2.0864349999999998</c:v>
                      </c:pt>
                      <c:pt idx="166">
                        <c:v>2.1311339999999999</c:v>
                      </c:pt>
                      <c:pt idx="167">
                        <c:v>2.181918</c:v>
                      </c:pt>
                      <c:pt idx="168">
                        <c:v>2.03409</c:v>
                      </c:pt>
                      <c:pt idx="169">
                        <c:v>2.0545070000000001</c:v>
                      </c:pt>
                      <c:pt idx="170">
                        <c:v>1.8046040000000001</c:v>
                      </c:pt>
                      <c:pt idx="171">
                        <c:v>2.134833</c:v>
                      </c:pt>
                      <c:pt idx="172">
                        <c:v>2.102487</c:v>
                      </c:pt>
                      <c:pt idx="173">
                        <c:v>1.3982950000000001</c:v>
                      </c:pt>
                      <c:pt idx="174">
                        <c:v>1.9547699999999999</c:v>
                      </c:pt>
                      <c:pt idx="175">
                        <c:v>1.7218929999999999</c:v>
                      </c:pt>
                      <c:pt idx="176">
                        <c:v>1.6557200000000001</c:v>
                      </c:pt>
                      <c:pt idx="177">
                        <c:v>1.877899</c:v>
                      </c:pt>
                      <c:pt idx="178">
                        <c:v>1.963665</c:v>
                      </c:pt>
                      <c:pt idx="179">
                        <c:v>1.6711720000000001</c:v>
                      </c:pt>
                      <c:pt idx="180">
                        <c:v>1.553229</c:v>
                      </c:pt>
                      <c:pt idx="181">
                        <c:v>2.0270549999999998</c:v>
                      </c:pt>
                      <c:pt idx="182">
                        <c:v>1.217624</c:v>
                      </c:pt>
                      <c:pt idx="183">
                        <c:v>1.8940060000000001</c:v>
                      </c:pt>
                      <c:pt idx="184">
                        <c:v>2.118042</c:v>
                      </c:pt>
                      <c:pt idx="185">
                        <c:v>2.0340820000000002</c:v>
                      </c:pt>
                      <c:pt idx="186">
                        <c:v>1.522958</c:v>
                      </c:pt>
                      <c:pt idx="187">
                        <c:v>1.8438099999999999</c:v>
                      </c:pt>
                      <c:pt idx="188">
                        <c:v>1.9484440000000001</c:v>
                      </c:pt>
                      <c:pt idx="189">
                        <c:v>1.681492</c:v>
                      </c:pt>
                      <c:pt idx="190">
                        <c:v>1.5768629999999999</c:v>
                      </c:pt>
                      <c:pt idx="191">
                        <c:v>2.1849780000000001</c:v>
                      </c:pt>
                      <c:pt idx="192">
                        <c:v>2.2226029999999999</c:v>
                      </c:pt>
                      <c:pt idx="193">
                        <c:v>1.614541</c:v>
                      </c:pt>
                      <c:pt idx="194">
                        <c:v>2.0142910000000001</c:v>
                      </c:pt>
                      <c:pt idx="195">
                        <c:v>2.1207699999999998</c:v>
                      </c:pt>
                      <c:pt idx="196">
                        <c:v>1.9746090000000001</c:v>
                      </c:pt>
                      <c:pt idx="197">
                        <c:v>1.9872989999999999</c:v>
                      </c:pt>
                      <c:pt idx="198">
                        <c:v>2.0205730000000002</c:v>
                      </c:pt>
                      <c:pt idx="199">
                        <c:v>2.0538470000000002</c:v>
                      </c:pt>
                      <c:pt idx="200">
                        <c:v>2.0010750000000002</c:v>
                      </c:pt>
                      <c:pt idx="201">
                        <c:v>2.1551040000000001</c:v>
                      </c:pt>
                      <c:pt idx="202">
                        <c:v>2.21441</c:v>
                      </c:pt>
                      <c:pt idx="203">
                        <c:v>1.945379</c:v>
                      </c:pt>
                      <c:pt idx="204">
                        <c:v>1.9955499999999999</c:v>
                      </c:pt>
                      <c:pt idx="205">
                        <c:v>1.959789</c:v>
                      </c:pt>
                      <c:pt idx="206">
                        <c:v>2.2082989999999998</c:v>
                      </c:pt>
                      <c:pt idx="207">
                        <c:v>2.053493</c:v>
                      </c:pt>
                      <c:pt idx="208">
                        <c:v>2.1321460000000001</c:v>
                      </c:pt>
                      <c:pt idx="209">
                        <c:v>2.0529500000000001</c:v>
                      </c:pt>
                      <c:pt idx="210">
                        <c:v>2.1413790000000001</c:v>
                      </c:pt>
                      <c:pt idx="211">
                        <c:v>2.1078130000000002</c:v>
                      </c:pt>
                      <c:pt idx="212">
                        <c:v>2.1783109999999999</c:v>
                      </c:pt>
                      <c:pt idx="213">
                        <c:v>2.0787049999999998</c:v>
                      </c:pt>
                      <c:pt idx="214">
                        <c:v>2.122411</c:v>
                      </c:pt>
                      <c:pt idx="215">
                        <c:v>0.92084600000000005</c:v>
                      </c:pt>
                      <c:pt idx="216">
                        <c:v>2.0823700000000001</c:v>
                      </c:pt>
                      <c:pt idx="217">
                        <c:v>2.1167899999999999</c:v>
                      </c:pt>
                      <c:pt idx="218">
                        <c:v>2.0595979999999998</c:v>
                      </c:pt>
                      <c:pt idx="219">
                        <c:v>1.7687090000000001</c:v>
                      </c:pt>
                      <c:pt idx="220">
                        <c:v>1.891759</c:v>
                      </c:pt>
                      <c:pt idx="221">
                        <c:v>1.9168160000000001</c:v>
                      </c:pt>
                      <c:pt idx="222">
                        <c:v>1.77217</c:v>
                      </c:pt>
                      <c:pt idx="223">
                        <c:v>1.9497409999999999</c:v>
                      </c:pt>
                      <c:pt idx="224">
                        <c:v>1.7316769999999999</c:v>
                      </c:pt>
                      <c:pt idx="225">
                        <c:v>1.9289860000000001</c:v>
                      </c:pt>
                      <c:pt idx="226">
                        <c:v>1.963889</c:v>
                      </c:pt>
                      <c:pt idx="227">
                        <c:v>1.926655</c:v>
                      </c:pt>
                      <c:pt idx="228">
                        <c:v>1.817086</c:v>
                      </c:pt>
                      <c:pt idx="229">
                        <c:v>1.5637190000000001</c:v>
                      </c:pt>
                      <c:pt idx="230">
                        <c:v>1.350379</c:v>
                      </c:pt>
                      <c:pt idx="231">
                        <c:v>1.9728650000000001</c:v>
                      </c:pt>
                      <c:pt idx="232">
                        <c:v>0.80990099999999998</c:v>
                      </c:pt>
                      <c:pt idx="233">
                        <c:v>1.8286</c:v>
                      </c:pt>
                      <c:pt idx="234">
                        <c:v>1.9819249999999999</c:v>
                      </c:pt>
                      <c:pt idx="235">
                        <c:v>2.0318160000000001</c:v>
                      </c:pt>
                      <c:pt idx="236">
                        <c:v>1.9593910000000001</c:v>
                      </c:pt>
                      <c:pt idx="237">
                        <c:v>1.5780259999999999</c:v>
                      </c:pt>
                      <c:pt idx="238">
                        <c:v>1.984788</c:v>
                      </c:pt>
                      <c:pt idx="239">
                        <c:v>2.0139070000000001</c:v>
                      </c:pt>
                      <c:pt idx="240">
                        <c:v>1.1618230000000001</c:v>
                      </c:pt>
                      <c:pt idx="241">
                        <c:v>2.101</c:v>
                      </c:pt>
                      <c:pt idx="242">
                        <c:v>2.2359650000000002</c:v>
                      </c:pt>
                      <c:pt idx="243">
                        <c:v>2.1444329999999998</c:v>
                      </c:pt>
                      <c:pt idx="244">
                        <c:v>0.77506399999999998</c:v>
                      </c:pt>
                      <c:pt idx="245">
                        <c:v>2.1240969999999999</c:v>
                      </c:pt>
                      <c:pt idx="246">
                        <c:v>2.1757360000000001</c:v>
                      </c:pt>
                      <c:pt idx="247">
                        <c:v>1.7725310000000001</c:v>
                      </c:pt>
                      <c:pt idx="248">
                        <c:v>2.057947</c:v>
                      </c:pt>
                      <c:pt idx="249">
                        <c:v>1.6917549999999999</c:v>
                      </c:pt>
                      <c:pt idx="250">
                        <c:v>1.9970840000000001</c:v>
                      </c:pt>
                      <c:pt idx="251">
                        <c:v>2.1802320000000002</c:v>
                      </c:pt>
                      <c:pt idx="252">
                        <c:v>2.2400129999999998</c:v>
                      </c:pt>
                      <c:pt idx="253">
                        <c:v>2.1426080000000001</c:v>
                      </c:pt>
                      <c:pt idx="254">
                        <c:v>2.198969</c:v>
                      </c:pt>
                      <c:pt idx="255">
                        <c:v>2.0890930000000001</c:v>
                      </c:pt>
                      <c:pt idx="256">
                        <c:v>1.772867</c:v>
                      </c:pt>
                      <c:pt idx="257">
                        <c:v>1.7122189999999999</c:v>
                      </c:pt>
                      <c:pt idx="258">
                        <c:v>1.754991</c:v>
                      </c:pt>
                      <c:pt idx="259">
                        <c:v>2.0517829999999999</c:v>
                      </c:pt>
                      <c:pt idx="260">
                        <c:v>2.1843430000000001</c:v>
                      </c:pt>
                      <c:pt idx="261">
                        <c:v>2.097089</c:v>
                      </c:pt>
                      <c:pt idx="262">
                        <c:v>1.9910080000000001</c:v>
                      </c:pt>
                      <c:pt idx="263">
                        <c:v>2.0080140000000002</c:v>
                      </c:pt>
                      <c:pt idx="264">
                        <c:v>1.6622950000000001</c:v>
                      </c:pt>
                      <c:pt idx="265">
                        <c:v>1.976817</c:v>
                      </c:pt>
                      <c:pt idx="266">
                        <c:v>2.1054330000000001</c:v>
                      </c:pt>
                      <c:pt idx="267">
                        <c:v>1.886865</c:v>
                      </c:pt>
                      <c:pt idx="268">
                        <c:v>2.2019150000000001</c:v>
                      </c:pt>
                      <c:pt idx="269">
                        <c:v>1.9924120000000001</c:v>
                      </c:pt>
                      <c:pt idx="270">
                        <c:v>2.1626509999999999</c:v>
                      </c:pt>
                      <c:pt idx="271">
                        <c:v>1.685425</c:v>
                      </c:pt>
                      <c:pt idx="272">
                        <c:v>1.87314</c:v>
                      </c:pt>
                      <c:pt idx="273">
                        <c:v>2.1466059999999998</c:v>
                      </c:pt>
                      <c:pt idx="274">
                        <c:v>2.1363729999999999</c:v>
                      </c:pt>
                      <c:pt idx="275">
                        <c:v>1.452645</c:v>
                      </c:pt>
                      <c:pt idx="276">
                        <c:v>2.0527860000000002</c:v>
                      </c:pt>
                      <c:pt idx="277">
                        <c:v>1.814406</c:v>
                      </c:pt>
                      <c:pt idx="278">
                        <c:v>1.8796600000000001</c:v>
                      </c:pt>
                      <c:pt idx="279">
                        <c:v>2.0627279999999999</c:v>
                      </c:pt>
                      <c:pt idx="280">
                        <c:v>1.9036439999999999</c:v>
                      </c:pt>
                      <c:pt idx="281">
                        <c:v>2.1859389999999999</c:v>
                      </c:pt>
                      <c:pt idx="282">
                        <c:v>2.0712739999999998</c:v>
                      </c:pt>
                      <c:pt idx="283">
                        <c:v>1.55515</c:v>
                      </c:pt>
                      <c:pt idx="284">
                        <c:v>2.3025639999999998</c:v>
                      </c:pt>
                      <c:pt idx="285">
                        <c:v>2.2570130000000002</c:v>
                      </c:pt>
                      <c:pt idx="286">
                        <c:v>1.865354</c:v>
                      </c:pt>
                      <c:pt idx="287">
                        <c:v>2.0163280000000001</c:v>
                      </c:pt>
                      <c:pt idx="288">
                        <c:v>2.2053639999999999</c:v>
                      </c:pt>
                      <c:pt idx="289">
                        <c:v>2.172196</c:v>
                      </c:pt>
                      <c:pt idx="290">
                        <c:v>1.818953</c:v>
                      </c:pt>
                      <c:pt idx="291">
                        <c:v>2.0635979999999998</c:v>
                      </c:pt>
                      <c:pt idx="292">
                        <c:v>2.0772200000000001</c:v>
                      </c:pt>
                      <c:pt idx="293">
                        <c:v>2.1244290000000001</c:v>
                      </c:pt>
                      <c:pt idx="294">
                        <c:v>1.568071</c:v>
                      </c:pt>
                      <c:pt idx="295">
                        <c:v>0.67572600000000005</c:v>
                      </c:pt>
                      <c:pt idx="296">
                        <c:v>1.8489500000000001</c:v>
                      </c:pt>
                      <c:pt idx="297">
                        <c:v>2.036724</c:v>
                      </c:pt>
                      <c:pt idx="298">
                        <c:v>2.0690200000000001</c:v>
                      </c:pt>
                      <c:pt idx="299">
                        <c:v>1.6855869999999999</c:v>
                      </c:pt>
                      <c:pt idx="300">
                        <c:v>2.098767</c:v>
                      </c:pt>
                      <c:pt idx="301">
                        <c:v>2.1655859999999998</c:v>
                      </c:pt>
                      <c:pt idx="302">
                        <c:v>2.0253619999999999</c:v>
                      </c:pt>
                      <c:pt idx="303">
                        <c:v>2.1645669999999999</c:v>
                      </c:pt>
                      <c:pt idx="304">
                        <c:v>2.017795</c:v>
                      </c:pt>
                      <c:pt idx="305">
                        <c:v>2.1468219999999998</c:v>
                      </c:pt>
                      <c:pt idx="306">
                        <c:v>1.5017130000000001</c:v>
                      </c:pt>
                      <c:pt idx="307">
                        <c:v>2.2133349999999998</c:v>
                      </c:pt>
                      <c:pt idx="308">
                        <c:v>2.2184699999999999</c:v>
                      </c:pt>
                      <c:pt idx="309">
                        <c:v>2.2000920000000002</c:v>
                      </c:pt>
                      <c:pt idx="310">
                        <c:v>2.210677</c:v>
                      </c:pt>
                      <c:pt idx="311">
                        <c:v>2.0013139999999998</c:v>
                      </c:pt>
                      <c:pt idx="312">
                        <c:v>1.761792</c:v>
                      </c:pt>
                      <c:pt idx="313">
                        <c:v>2.182493</c:v>
                      </c:pt>
                      <c:pt idx="314">
                        <c:v>2.1895349999999998</c:v>
                      </c:pt>
                      <c:pt idx="315">
                        <c:v>2.2336640000000001</c:v>
                      </c:pt>
                      <c:pt idx="316">
                        <c:v>2.1204390000000002</c:v>
                      </c:pt>
                      <c:pt idx="317">
                        <c:v>2.0118390000000002</c:v>
                      </c:pt>
                      <c:pt idx="318">
                        <c:v>2.1134189999999999</c:v>
                      </c:pt>
                      <c:pt idx="319">
                        <c:v>1.9572259999999999</c:v>
                      </c:pt>
                      <c:pt idx="320">
                        <c:v>2.1469429999999998</c:v>
                      </c:pt>
                      <c:pt idx="321">
                        <c:v>1.9715370000000001</c:v>
                      </c:pt>
                      <c:pt idx="322">
                        <c:v>2.087815</c:v>
                      </c:pt>
                      <c:pt idx="323">
                        <c:v>2.1470400000000001</c:v>
                      </c:pt>
                      <c:pt idx="324">
                        <c:v>1.992545</c:v>
                      </c:pt>
                      <c:pt idx="325">
                        <c:v>2.2300960000000001</c:v>
                      </c:pt>
                      <c:pt idx="326">
                        <c:v>1.9544410000000001</c:v>
                      </c:pt>
                      <c:pt idx="327">
                        <c:v>1.965962</c:v>
                      </c:pt>
                      <c:pt idx="328">
                        <c:v>1.5220549999999999</c:v>
                      </c:pt>
                      <c:pt idx="329">
                        <c:v>2.0699610000000002</c:v>
                      </c:pt>
                      <c:pt idx="330">
                        <c:v>2.017989</c:v>
                      </c:pt>
                      <c:pt idx="331">
                        <c:v>2.0359970000000001</c:v>
                      </c:pt>
                      <c:pt idx="332">
                        <c:v>1.7671950000000001</c:v>
                      </c:pt>
                      <c:pt idx="333">
                        <c:v>2.1447310000000002</c:v>
                      </c:pt>
                      <c:pt idx="334">
                        <c:v>1.9654339999999999</c:v>
                      </c:pt>
                      <c:pt idx="335">
                        <c:v>2.1671130000000001</c:v>
                      </c:pt>
                      <c:pt idx="336">
                        <c:v>2.2537449999999999</c:v>
                      </c:pt>
                      <c:pt idx="337">
                        <c:v>1.9785159999999999</c:v>
                      </c:pt>
                      <c:pt idx="338">
                        <c:v>1.4181429999999999</c:v>
                      </c:pt>
                      <c:pt idx="339">
                        <c:v>2.0879430000000001</c:v>
                      </c:pt>
                      <c:pt idx="340">
                        <c:v>2.0924339999999999</c:v>
                      </c:pt>
                      <c:pt idx="341">
                        <c:v>2.1012110000000002</c:v>
                      </c:pt>
                      <c:pt idx="342">
                        <c:v>2.1567349999999998</c:v>
                      </c:pt>
                      <c:pt idx="343">
                        <c:v>1.961859</c:v>
                      </c:pt>
                      <c:pt idx="344">
                        <c:v>2.103647</c:v>
                      </c:pt>
                      <c:pt idx="345">
                        <c:v>0.49554399999999998</c:v>
                      </c:pt>
                      <c:pt idx="346">
                        <c:v>0.3221</c:v>
                      </c:pt>
                      <c:pt idx="347">
                        <c:v>2.0806879999999999</c:v>
                      </c:pt>
                      <c:pt idx="348">
                        <c:v>2.1719020000000002</c:v>
                      </c:pt>
                      <c:pt idx="349">
                        <c:v>2.0748099999999998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6B-421F-AF7B-86D92E3D23B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1'!$R$1</c15:sqref>
                        </c15:formulaRef>
                      </c:ext>
                    </c:extLst>
                    <c:strCache>
                      <c:ptCount val="1"/>
                      <c:pt idx="0">
                        <c:v>Hf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1'!$R$2:$R$351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0.80403476655109296</c:v>
                      </c:pt>
                      <c:pt idx="1">
                        <c:v>0.84665628708360796</c:v>
                      </c:pt>
                      <c:pt idx="2">
                        <c:v>0.85218412565137402</c:v>
                      </c:pt>
                      <c:pt idx="3">
                        <c:v>0.85944334985356496</c:v>
                      </c:pt>
                      <c:pt idx="4">
                        <c:v>0.863479474352569</c:v>
                      </c:pt>
                      <c:pt idx="5">
                        <c:v>0.84941277560219397</c:v>
                      </c:pt>
                      <c:pt idx="6">
                        <c:v>0.86000425264283198</c:v>
                      </c:pt>
                      <c:pt idx="7">
                        <c:v>0.82075617759226305</c:v>
                      </c:pt>
                      <c:pt idx="8">
                        <c:v>0.86731828101181896</c:v>
                      </c:pt>
                      <c:pt idx="9">
                        <c:v>0.89867546415785704</c:v>
                      </c:pt>
                      <c:pt idx="10">
                        <c:v>0.89829222408019505</c:v>
                      </c:pt>
                      <c:pt idx="11">
                        <c:v>0.88283268844526697</c:v>
                      </c:pt>
                      <c:pt idx="12">
                        <c:v>0.88944525119157702</c:v>
                      </c:pt>
                      <c:pt idx="13">
                        <c:v>0.88340933415794498</c:v>
                      </c:pt>
                      <c:pt idx="14">
                        <c:v>0.87478135938460999</c:v>
                      </c:pt>
                      <c:pt idx="15">
                        <c:v>0.86466039524604799</c:v>
                      </c:pt>
                      <c:pt idx="16">
                        <c:v>0.82302025389313505</c:v>
                      </c:pt>
                      <c:pt idx="17">
                        <c:v>0.85270966498498901</c:v>
                      </c:pt>
                      <c:pt idx="18">
                        <c:v>0.87632008315173204</c:v>
                      </c:pt>
                      <c:pt idx="19">
                        <c:v>0.82412417879362798</c:v>
                      </c:pt>
                      <c:pt idx="20">
                        <c:v>0.86910290644538402</c:v>
                      </c:pt>
                      <c:pt idx="21">
                        <c:v>0.87452287757257097</c:v>
                      </c:pt>
                      <c:pt idx="22">
                        <c:v>0.85687275153657405</c:v>
                      </c:pt>
                      <c:pt idx="23">
                        <c:v>0.88121564881053704</c:v>
                      </c:pt>
                      <c:pt idx="24">
                        <c:v>0.88858687954386095</c:v>
                      </c:pt>
                      <c:pt idx="25">
                        <c:v>0.83912352027667303</c:v>
                      </c:pt>
                      <c:pt idx="26">
                        <c:v>0.87439773448973601</c:v>
                      </c:pt>
                      <c:pt idx="27">
                        <c:v>0.80135832481639502</c:v>
                      </c:pt>
                      <c:pt idx="28">
                        <c:v>0.83150006105875796</c:v>
                      </c:pt>
                      <c:pt idx="29">
                        <c:v>0.88967557683198495</c:v>
                      </c:pt>
                      <c:pt idx="30">
                        <c:v>0.883515751027106</c:v>
                      </c:pt>
                      <c:pt idx="31">
                        <c:v>0.87400503339211499</c:v>
                      </c:pt>
                      <c:pt idx="32">
                        <c:v>0.80820428243062403</c:v>
                      </c:pt>
                      <c:pt idx="33">
                        <c:v>0.85125089650917896</c:v>
                      </c:pt>
                      <c:pt idx="34">
                        <c:v>0.84100664308733197</c:v>
                      </c:pt>
                      <c:pt idx="35">
                        <c:v>0.83033095147783398</c:v>
                      </c:pt>
                      <c:pt idx="36">
                        <c:v>0.873737776801505</c:v>
                      </c:pt>
                      <c:pt idx="37">
                        <c:v>0.88742502944502699</c:v>
                      </c:pt>
                      <c:pt idx="38">
                        <c:v>0.85367542768007498</c:v>
                      </c:pt>
                      <c:pt idx="39">
                        <c:v>0.83994836679320195</c:v>
                      </c:pt>
                      <c:pt idx="40">
                        <c:v>0.87368004876991101</c:v>
                      </c:pt>
                      <c:pt idx="41">
                        <c:v>0.83821777482937199</c:v>
                      </c:pt>
                      <c:pt idx="42">
                        <c:v>0.86320545605613397</c:v>
                      </c:pt>
                      <c:pt idx="43">
                        <c:v>0.84362669458640505</c:v>
                      </c:pt>
                      <c:pt idx="44">
                        <c:v>0.858256069419294</c:v>
                      </c:pt>
                      <c:pt idx="45">
                        <c:v>0.77318499547443598</c:v>
                      </c:pt>
                      <c:pt idx="46">
                        <c:v>0.83682534849536205</c:v>
                      </c:pt>
                      <c:pt idx="47">
                        <c:v>0.84165262768128202</c:v>
                      </c:pt>
                      <c:pt idx="48">
                        <c:v>0.85485758852024496</c:v>
                      </c:pt>
                      <c:pt idx="49">
                        <c:v>0.84821420680341797</c:v>
                      </c:pt>
                      <c:pt idx="50">
                        <c:v>0.853413159666782</c:v>
                      </c:pt>
                      <c:pt idx="51">
                        <c:v>0.86421504883885503</c:v>
                      </c:pt>
                      <c:pt idx="52">
                        <c:v>0.868929158588015</c:v>
                      </c:pt>
                      <c:pt idx="53">
                        <c:v>0.86292526700260397</c:v>
                      </c:pt>
                      <c:pt idx="54">
                        <c:v>0.82871080149057896</c:v>
                      </c:pt>
                      <c:pt idx="55">
                        <c:v>0.83350613206953295</c:v>
                      </c:pt>
                      <c:pt idx="56">
                        <c:v>0.774549630074437</c:v>
                      </c:pt>
                      <c:pt idx="57">
                        <c:v>0.842424630587706</c:v>
                      </c:pt>
                      <c:pt idx="58">
                        <c:v>0.88105632962319902</c:v>
                      </c:pt>
                      <c:pt idx="59">
                        <c:v>0.89076931956814598</c:v>
                      </c:pt>
                      <c:pt idx="60">
                        <c:v>0.893305974939268</c:v>
                      </c:pt>
                      <c:pt idx="61">
                        <c:v>0.89585754896549497</c:v>
                      </c:pt>
                      <c:pt idx="62">
                        <c:v>0.86819870649687303</c:v>
                      </c:pt>
                      <c:pt idx="63">
                        <c:v>0.86431519807178203</c:v>
                      </c:pt>
                      <c:pt idx="64">
                        <c:v>0.87291106725380097</c:v>
                      </c:pt>
                      <c:pt idx="65">
                        <c:v>0.86386272252964502</c:v>
                      </c:pt>
                      <c:pt idx="66">
                        <c:v>0.84814392619559897</c:v>
                      </c:pt>
                      <c:pt idx="67">
                        <c:v>0.86132762614459601</c:v>
                      </c:pt>
                      <c:pt idx="68">
                        <c:v>0.85432191738726004</c:v>
                      </c:pt>
                      <c:pt idx="69">
                        <c:v>0.829210842684446</c:v>
                      </c:pt>
                      <c:pt idx="70">
                        <c:v>0.86837663707483403</c:v>
                      </c:pt>
                      <c:pt idx="71">
                        <c:v>0.82590700226924596</c:v>
                      </c:pt>
                      <c:pt idx="72">
                        <c:v>0.82847878873536596</c:v>
                      </c:pt>
                      <c:pt idx="73">
                        <c:v>0.84102562010878901</c:v>
                      </c:pt>
                      <c:pt idx="74">
                        <c:v>0.86587668560497699</c:v>
                      </c:pt>
                      <c:pt idx="75">
                        <c:v>0.85212870770461702</c:v>
                      </c:pt>
                      <c:pt idx="76">
                        <c:v>0.85699981907202305</c:v>
                      </c:pt>
                      <c:pt idx="77">
                        <c:v>0.869089436287656</c:v>
                      </c:pt>
                      <c:pt idx="78">
                        <c:v>0.857751496911073</c:v>
                      </c:pt>
                      <c:pt idx="79">
                        <c:v>0.85342648985327996</c:v>
                      </c:pt>
                      <c:pt idx="80">
                        <c:v>0.85360332415093998</c:v>
                      </c:pt>
                      <c:pt idx="81">
                        <c:v>0.81384102184276697</c:v>
                      </c:pt>
                      <c:pt idx="82">
                        <c:v>0.82507149159773796</c:v>
                      </c:pt>
                      <c:pt idx="83">
                        <c:v>0.84635663607802503</c:v>
                      </c:pt>
                      <c:pt idx="84">
                        <c:v>0.85561769457063497</c:v>
                      </c:pt>
                      <c:pt idx="85">
                        <c:v>0.82294528644812404</c:v>
                      </c:pt>
                      <c:pt idx="86">
                        <c:v>0.801154919408677</c:v>
                      </c:pt>
                      <c:pt idx="87">
                        <c:v>0.86973154903369398</c:v>
                      </c:pt>
                      <c:pt idx="88">
                        <c:v>0.84006656715517403</c:v>
                      </c:pt>
                      <c:pt idx="89">
                        <c:v>0.81170594841570598</c:v>
                      </c:pt>
                      <c:pt idx="90">
                        <c:v>0.84530230143533502</c:v>
                      </c:pt>
                      <c:pt idx="91">
                        <c:v>0.86507693999846802</c:v>
                      </c:pt>
                      <c:pt idx="92">
                        <c:v>0.87225640188089504</c:v>
                      </c:pt>
                      <c:pt idx="93">
                        <c:v>0.79267623920107899</c:v>
                      </c:pt>
                      <c:pt idx="94">
                        <c:v>0.82115246408097997</c:v>
                      </c:pt>
                      <c:pt idx="95">
                        <c:v>0.86519725387138702</c:v>
                      </c:pt>
                      <c:pt idx="96">
                        <c:v>0.85832562777960197</c:v>
                      </c:pt>
                      <c:pt idx="97">
                        <c:v>0.85544575519660604</c:v>
                      </c:pt>
                      <c:pt idx="98">
                        <c:v>0.87108874529569902</c:v>
                      </c:pt>
                      <c:pt idx="99">
                        <c:v>0.879235589513232</c:v>
                      </c:pt>
                      <c:pt idx="100">
                        <c:v>0.88342826536489705</c:v>
                      </c:pt>
                      <c:pt idx="101">
                        <c:v>0.89249907657272498</c:v>
                      </c:pt>
                      <c:pt idx="102">
                        <c:v>0.90559641012137904</c:v>
                      </c:pt>
                      <c:pt idx="103">
                        <c:v>0.91281490511131902</c:v>
                      </c:pt>
                      <c:pt idx="104">
                        <c:v>0.90947410352569602</c:v>
                      </c:pt>
                      <c:pt idx="105">
                        <c:v>0.90275178804576195</c:v>
                      </c:pt>
                      <c:pt idx="106">
                        <c:v>0.90301788572311104</c:v>
                      </c:pt>
                      <c:pt idx="107">
                        <c:v>0.89278047681178296</c:v>
                      </c:pt>
                      <c:pt idx="108">
                        <c:v>0.88284651170575401</c:v>
                      </c:pt>
                      <c:pt idx="109">
                        <c:v>0.89406951681055302</c:v>
                      </c:pt>
                      <c:pt idx="110">
                        <c:v>0.88444501221862004</c:v>
                      </c:pt>
                      <c:pt idx="111">
                        <c:v>0.87621201712340102</c:v>
                      </c:pt>
                      <c:pt idx="112">
                        <c:v>0.87492276379188905</c:v>
                      </c:pt>
                      <c:pt idx="113">
                        <c:v>0.86053338778825805</c:v>
                      </c:pt>
                      <c:pt idx="114">
                        <c:v>0.85489559473630505</c:v>
                      </c:pt>
                      <c:pt idx="115">
                        <c:v>0.86795074335740496</c:v>
                      </c:pt>
                      <c:pt idx="116">
                        <c:v>0.875668271531025</c:v>
                      </c:pt>
                      <c:pt idx="117">
                        <c:v>0.85878101317515199</c:v>
                      </c:pt>
                      <c:pt idx="118">
                        <c:v>0.836192693822847</c:v>
                      </c:pt>
                      <c:pt idx="119">
                        <c:v>0.88806275074442997</c:v>
                      </c:pt>
                      <c:pt idx="120">
                        <c:v>0.85755778173368402</c:v>
                      </c:pt>
                      <c:pt idx="121">
                        <c:v>0.88309178043306702</c:v>
                      </c:pt>
                      <c:pt idx="122">
                        <c:v>0.88792639742556101</c:v>
                      </c:pt>
                      <c:pt idx="123">
                        <c:v>0.88167239368223804</c:v>
                      </c:pt>
                      <c:pt idx="124">
                        <c:v>0.881040486998242</c:v>
                      </c:pt>
                      <c:pt idx="125">
                        <c:v>0.87746831842203699</c:v>
                      </c:pt>
                      <c:pt idx="126">
                        <c:v>0.88428869856919601</c:v>
                      </c:pt>
                      <c:pt idx="127">
                        <c:v>0.87851217919801305</c:v>
                      </c:pt>
                      <c:pt idx="128">
                        <c:v>0.889957417573081</c:v>
                      </c:pt>
                      <c:pt idx="129">
                        <c:v>0.87880159743383401</c:v>
                      </c:pt>
                      <c:pt idx="130">
                        <c:v>0.85967221227809698</c:v>
                      </c:pt>
                      <c:pt idx="131">
                        <c:v>0.86469898169979198</c:v>
                      </c:pt>
                      <c:pt idx="132">
                        <c:v>0.88558685382221902</c:v>
                      </c:pt>
                      <c:pt idx="133">
                        <c:v>0.878022050593532</c:v>
                      </c:pt>
                      <c:pt idx="134">
                        <c:v>0.88002523149895895</c:v>
                      </c:pt>
                      <c:pt idx="135">
                        <c:v>0.88232366764541303</c:v>
                      </c:pt>
                      <c:pt idx="136">
                        <c:v>0.868851856966808</c:v>
                      </c:pt>
                      <c:pt idx="137">
                        <c:v>0.87640499328153099</c:v>
                      </c:pt>
                      <c:pt idx="138">
                        <c:v>0.87722406812248399</c:v>
                      </c:pt>
                      <c:pt idx="139">
                        <c:v>0.87615718226942796</c:v>
                      </c:pt>
                      <c:pt idx="140">
                        <c:v>0.87609509473715996</c:v>
                      </c:pt>
                      <c:pt idx="141">
                        <c:v>0.868485277599924</c:v>
                      </c:pt>
                      <c:pt idx="142">
                        <c:v>0.86625034819771896</c:v>
                      </c:pt>
                      <c:pt idx="143">
                        <c:v>0.87312101493572503</c:v>
                      </c:pt>
                      <c:pt idx="144">
                        <c:v>0.84353733481916304</c:v>
                      </c:pt>
                      <c:pt idx="145">
                        <c:v>0.86916213877938897</c:v>
                      </c:pt>
                      <c:pt idx="146">
                        <c:v>0.86597445595622702</c:v>
                      </c:pt>
                      <c:pt idx="147">
                        <c:v>0.89952484578737801</c:v>
                      </c:pt>
                      <c:pt idx="148">
                        <c:v>0.88288945581516698</c:v>
                      </c:pt>
                      <c:pt idx="149">
                        <c:v>0.90211825174736604</c:v>
                      </c:pt>
                      <c:pt idx="150">
                        <c:v>0.91006037788018801</c:v>
                      </c:pt>
                      <c:pt idx="151">
                        <c:v>0.90090926962097795</c:v>
                      </c:pt>
                      <c:pt idx="152">
                        <c:v>0.89369769931731702</c:v>
                      </c:pt>
                      <c:pt idx="153">
                        <c:v>0.92334233783824105</c:v>
                      </c:pt>
                      <c:pt idx="154">
                        <c:v>0.91435210097654196</c:v>
                      </c:pt>
                      <c:pt idx="155">
                        <c:v>0.91624733467800501</c:v>
                      </c:pt>
                      <c:pt idx="156">
                        <c:v>0.91308569720128296</c:v>
                      </c:pt>
                      <c:pt idx="157">
                        <c:v>0.91380350835656998</c:v>
                      </c:pt>
                      <c:pt idx="158">
                        <c:v>0.90329350746173798</c:v>
                      </c:pt>
                      <c:pt idx="159">
                        <c:v>0.88694877706582798</c:v>
                      </c:pt>
                      <c:pt idx="160">
                        <c:v>0.87747359618519305</c:v>
                      </c:pt>
                      <c:pt idx="161">
                        <c:v>0.84417412110721302</c:v>
                      </c:pt>
                      <c:pt idx="162">
                        <c:v>0.854382741666455</c:v>
                      </c:pt>
                      <c:pt idx="163">
                        <c:v>0.84051340334361202</c:v>
                      </c:pt>
                      <c:pt idx="164">
                        <c:v>0.79894846356760096</c:v>
                      </c:pt>
                      <c:pt idx="165">
                        <c:v>0.81294699002534598</c:v>
                      </c:pt>
                      <c:pt idx="166">
                        <c:v>0.80843867878332398</c:v>
                      </c:pt>
                      <c:pt idx="167">
                        <c:v>0.82816810418731301</c:v>
                      </c:pt>
                      <c:pt idx="168">
                        <c:v>0.82778105597449902</c:v>
                      </c:pt>
                      <c:pt idx="169">
                        <c:v>0.83112628311965797</c:v>
                      </c:pt>
                      <c:pt idx="170">
                        <c:v>0.77858141450167695</c:v>
                      </c:pt>
                      <c:pt idx="171">
                        <c:v>0.80750473187293703</c:v>
                      </c:pt>
                      <c:pt idx="172">
                        <c:v>0.79606002319230296</c:v>
                      </c:pt>
                      <c:pt idx="173">
                        <c:v>0.64208525431846797</c:v>
                      </c:pt>
                      <c:pt idx="174">
                        <c:v>0.81675586755419705</c:v>
                      </c:pt>
                      <c:pt idx="175">
                        <c:v>0.77061851149207905</c:v>
                      </c:pt>
                      <c:pt idx="176">
                        <c:v>0.822725176909477</c:v>
                      </c:pt>
                      <c:pt idx="177">
                        <c:v>0.838324352489205</c:v>
                      </c:pt>
                      <c:pt idx="178">
                        <c:v>0.84829347567178004</c:v>
                      </c:pt>
                      <c:pt idx="179">
                        <c:v>0.79699685211458104</c:v>
                      </c:pt>
                      <c:pt idx="180">
                        <c:v>0.84590023524181601</c:v>
                      </c:pt>
                      <c:pt idx="181">
                        <c:v>0.838838028947549</c:v>
                      </c:pt>
                      <c:pt idx="182">
                        <c:v>0.81449239324827605</c:v>
                      </c:pt>
                      <c:pt idx="183">
                        <c:v>0.79556345520731697</c:v>
                      </c:pt>
                      <c:pt idx="184">
                        <c:v>0.861180233071838</c:v>
                      </c:pt>
                      <c:pt idx="185">
                        <c:v>0.84179821993582404</c:v>
                      </c:pt>
                      <c:pt idx="186">
                        <c:v>0.79516478265642898</c:v>
                      </c:pt>
                      <c:pt idx="187">
                        <c:v>0.80656447561650702</c:v>
                      </c:pt>
                      <c:pt idx="188">
                        <c:v>0.84843135713723306</c:v>
                      </c:pt>
                      <c:pt idx="189">
                        <c:v>0.81485996386787496</c:v>
                      </c:pt>
                      <c:pt idx="190">
                        <c:v>0.81227091230699799</c:v>
                      </c:pt>
                      <c:pt idx="191">
                        <c:v>0.86760738243984703</c:v>
                      </c:pt>
                      <c:pt idx="192">
                        <c:v>0.88147346613017397</c:v>
                      </c:pt>
                      <c:pt idx="193">
                        <c:v>0.80260726884512501</c:v>
                      </c:pt>
                      <c:pt idx="194">
                        <c:v>0.82088994601982801</c:v>
                      </c:pt>
                      <c:pt idx="195">
                        <c:v>0.84894804147012803</c:v>
                      </c:pt>
                      <c:pt idx="196">
                        <c:v>0.81621842168678704</c:v>
                      </c:pt>
                      <c:pt idx="197">
                        <c:v>0.83777829051335295</c:v>
                      </c:pt>
                      <c:pt idx="198">
                        <c:v>0.83530044284098004</c:v>
                      </c:pt>
                      <c:pt idx="199">
                        <c:v>0.83282259516860702</c:v>
                      </c:pt>
                      <c:pt idx="200">
                        <c:v>0.81564358180598995</c:v>
                      </c:pt>
                      <c:pt idx="201">
                        <c:v>0.811953242991172</c:v>
                      </c:pt>
                      <c:pt idx="202">
                        <c:v>0.85891503920831203</c:v>
                      </c:pt>
                      <c:pt idx="203">
                        <c:v>0.84953132111227703</c:v>
                      </c:pt>
                      <c:pt idx="204">
                        <c:v>0.82144731026088202</c:v>
                      </c:pt>
                      <c:pt idx="205">
                        <c:v>0.83889440057363496</c:v>
                      </c:pt>
                      <c:pt idx="206">
                        <c:v>0.83919228471450902</c:v>
                      </c:pt>
                      <c:pt idx="207">
                        <c:v>0.80353567811488702</c:v>
                      </c:pt>
                      <c:pt idx="208">
                        <c:v>0.83240033827757698</c:v>
                      </c:pt>
                      <c:pt idx="209">
                        <c:v>0.84644254639481498</c:v>
                      </c:pt>
                      <c:pt idx="210">
                        <c:v>0.84587663996606899</c:v>
                      </c:pt>
                      <c:pt idx="211">
                        <c:v>0.82034573659222398</c:v>
                      </c:pt>
                      <c:pt idx="212">
                        <c:v>0.82216991966621999</c:v>
                      </c:pt>
                      <c:pt idx="213">
                        <c:v>0.81621856773405099</c:v>
                      </c:pt>
                      <c:pt idx="214">
                        <c:v>0.80950279447403795</c:v>
                      </c:pt>
                      <c:pt idx="215">
                        <c:v>0.79671221127444503</c:v>
                      </c:pt>
                      <c:pt idx="216">
                        <c:v>0.79647942523194104</c:v>
                      </c:pt>
                      <c:pt idx="217">
                        <c:v>0.82722976228710099</c:v>
                      </c:pt>
                      <c:pt idx="218">
                        <c:v>0.80081443371018102</c:v>
                      </c:pt>
                      <c:pt idx="219">
                        <c:v>0.81168144126656205</c:v>
                      </c:pt>
                      <c:pt idx="220">
                        <c:v>0.84946655411946603</c:v>
                      </c:pt>
                      <c:pt idx="221">
                        <c:v>0.84659724123080504</c:v>
                      </c:pt>
                      <c:pt idx="222">
                        <c:v>0.85560629209028605</c:v>
                      </c:pt>
                      <c:pt idx="223">
                        <c:v>0.82655158622923997</c:v>
                      </c:pt>
                      <c:pt idx="224">
                        <c:v>0.81466052661239996</c:v>
                      </c:pt>
                      <c:pt idx="225">
                        <c:v>0.82701407429363605</c:v>
                      </c:pt>
                      <c:pt idx="226">
                        <c:v>0.84384249252963806</c:v>
                      </c:pt>
                      <c:pt idx="227">
                        <c:v>0.84032562054427395</c:v>
                      </c:pt>
                      <c:pt idx="228">
                        <c:v>0.84148108790617004</c:v>
                      </c:pt>
                      <c:pt idx="229">
                        <c:v>0.813984233482137</c:v>
                      </c:pt>
                      <c:pt idx="230">
                        <c:v>0.79281597644299195</c:v>
                      </c:pt>
                      <c:pt idx="231">
                        <c:v>0.79432043361779503</c:v>
                      </c:pt>
                      <c:pt idx="232">
                        <c:v>0.77017434792983197</c:v>
                      </c:pt>
                      <c:pt idx="233">
                        <c:v>0.80315166431542895</c:v>
                      </c:pt>
                      <c:pt idx="234">
                        <c:v>0.85020147899683896</c:v>
                      </c:pt>
                      <c:pt idx="235">
                        <c:v>0.83309203830483503</c:v>
                      </c:pt>
                      <c:pt idx="236">
                        <c:v>0.821694255795416</c:v>
                      </c:pt>
                      <c:pt idx="237">
                        <c:v>0.79017962394330499</c:v>
                      </c:pt>
                      <c:pt idx="238">
                        <c:v>0.82991523784909504</c:v>
                      </c:pt>
                      <c:pt idx="239">
                        <c:v>0.886809695674459</c:v>
                      </c:pt>
                      <c:pt idx="240">
                        <c:v>0.80146789840011901</c:v>
                      </c:pt>
                      <c:pt idx="241">
                        <c:v>0.86166538194286801</c:v>
                      </c:pt>
                      <c:pt idx="242">
                        <c:v>0.86874598733184505</c:v>
                      </c:pt>
                      <c:pt idx="243">
                        <c:v>0.885477344595204</c:v>
                      </c:pt>
                      <c:pt idx="244">
                        <c:v>0.77121997642133699</c:v>
                      </c:pt>
                      <c:pt idx="245">
                        <c:v>0.80944943657461599</c:v>
                      </c:pt>
                      <c:pt idx="246">
                        <c:v>0.82021942269385595</c:v>
                      </c:pt>
                      <c:pt idx="247">
                        <c:v>0.82342755623874397</c:v>
                      </c:pt>
                      <c:pt idx="248">
                        <c:v>0.826224137022321</c:v>
                      </c:pt>
                      <c:pt idx="249">
                        <c:v>0.79098967305188905</c:v>
                      </c:pt>
                      <c:pt idx="250">
                        <c:v>0.82781527246623299</c:v>
                      </c:pt>
                      <c:pt idx="251">
                        <c:v>0.84656845268595005</c:v>
                      </c:pt>
                      <c:pt idx="252">
                        <c:v>0.84175966263273005</c:v>
                      </c:pt>
                      <c:pt idx="253">
                        <c:v>0.80802195706459301</c:v>
                      </c:pt>
                      <c:pt idx="254">
                        <c:v>0.82971018535312802</c:v>
                      </c:pt>
                      <c:pt idx="255">
                        <c:v>0.80568469745421201</c:v>
                      </c:pt>
                      <c:pt idx="256">
                        <c:v>0.80820060868270205</c:v>
                      </c:pt>
                      <c:pt idx="257">
                        <c:v>0.76366026627280503</c:v>
                      </c:pt>
                      <c:pt idx="258">
                        <c:v>0.767373645796811</c:v>
                      </c:pt>
                      <c:pt idx="259">
                        <c:v>0.85996784058454601</c:v>
                      </c:pt>
                      <c:pt idx="260">
                        <c:v>0.84649433937763496</c:v>
                      </c:pt>
                      <c:pt idx="261">
                        <c:v>0.80204158871185105</c:v>
                      </c:pt>
                      <c:pt idx="262">
                        <c:v>0.81898330827978205</c:v>
                      </c:pt>
                      <c:pt idx="263">
                        <c:v>0.80799511987638695</c:v>
                      </c:pt>
                      <c:pt idx="264">
                        <c:v>0.69971716394121797</c:v>
                      </c:pt>
                      <c:pt idx="265">
                        <c:v>0.74768914813383602</c:v>
                      </c:pt>
                      <c:pt idx="266">
                        <c:v>0.77754666680763296</c:v>
                      </c:pt>
                      <c:pt idx="267">
                        <c:v>0.80297965613806699</c:v>
                      </c:pt>
                      <c:pt idx="268">
                        <c:v>0.81938788122642803</c:v>
                      </c:pt>
                      <c:pt idx="269">
                        <c:v>0.83402400314065095</c:v>
                      </c:pt>
                      <c:pt idx="270">
                        <c:v>0.84388185847541297</c:v>
                      </c:pt>
                      <c:pt idx="271">
                        <c:v>0.80569291269366405</c:v>
                      </c:pt>
                      <c:pt idx="272">
                        <c:v>0.81196185469618198</c:v>
                      </c:pt>
                      <c:pt idx="273">
                        <c:v>0.86111256451467499</c:v>
                      </c:pt>
                      <c:pt idx="274">
                        <c:v>0.83735857391406998</c:v>
                      </c:pt>
                      <c:pt idx="275">
                        <c:v>0.82926932587798496</c:v>
                      </c:pt>
                      <c:pt idx="276">
                        <c:v>0.82238508891182505</c:v>
                      </c:pt>
                      <c:pt idx="277">
                        <c:v>0.81792902456795502</c:v>
                      </c:pt>
                      <c:pt idx="278">
                        <c:v>0.84465026788167297</c:v>
                      </c:pt>
                      <c:pt idx="279">
                        <c:v>0.84707973407986703</c:v>
                      </c:pt>
                      <c:pt idx="280">
                        <c:v>0.83581291502845101</c:v>
                      </c:pt>
                      <c:pt idx="281">
                        <c:v>0.83420288959392297</c:v>
                      </c:pt>
                      <c:pt idx="282">
                        <c:v>0.837681160133672</c:v>
                      </c:pt>
                      <c:pt idx="283">
                        <c:v>0.81136438179167503</c:v>
                      </c:pt>
                      <c:pt idx="284">
                        <c:v>0.88769058487229002</c:v>
                      </c:pt>
                      <c:pt idx="285">
                        <c:v>0.84778424843238098</c:v>
                      </c:pt>
                      <c:pt idx="286">
                        <c:v>0.79483379991247705</c:v>
                      </c:pt>
                      <c:pt idx="287">
                        <c:v>0.84801659561837095</c:v>
                      </c:pt>
                      <c:pt idx="288">
                        <c:v>0.78509779617478803</c:v>
                      </c:pt>
                      <c:pt idx="289">
                        <c:v>0.846898169224792</c:v>
                      </c:pt>
                      <c:pt idx="290">
                        <c:v>0.84736857917729003</c:v>
                      </c:pt>
                      <c:pt idx="291">
                        <c:v>0.84604989499462102</c:v>
                      </c:pt>
                      <c:pt idx="292">
                        <c:v>0.88148199303508601</c:v>
                      </c:pt>
                      <c:pt idx="293">
                        <c:v>0.85355243829945604</c:v>
                      </c:pt>
                      <c:pt idx="294">
                        <c:v>0.80481293776951501</c:v>
                      </c:pt>
                      <c:pt idx="295">
                        <c:v>0.75432453016519896</c:v>
                      </c:pt>
                      <c:pt idx="296">
                        <c:v>0.80108859798083698</c:v>
                      </c:pt>
                      <c:pt idx="297">
                        <c:v>0.77314140821544097</c:v>
                      </c:pt>
                      <c:pt idx="298">
                        <c:v>0.80012445253523401</c:v>
                      </c:pt>
                      <c:pt idx="299">
                        <c:v>0.795384315549863</c:v>
                      </c:pt>
                      <c:pt idx="300">
                        <c:v>0.80393144478740497</c:v>
                      </c:pt>
                      <c:pt idx="301">
                        <c:v>0.822993189861699</c:v>
                      </c:pt>
                      <c:pt idx="302">
                        <c:v>0.81232047991412404</c:v>
                      </c:pt>
                      <c:pt idx="303">
                        <c:v>0.84160958217089699</c:v>
                      </c:pt>
                      <c:pt idx="304">
                        <c:v>0.84187332551955396</c:v>
                      </c:pt>
                      <c:pt idx="305">
                        <c:v>0.82766396930839203</c:v>
                      </c:pt>
                      <c:pt idx="306">
                        <c:v>0.76292414155530697</c:v>
                      </c:pt>
                      <c:pt idx="307">
                        <c:v>0.831484273821534</c:v>
                      </c:pt>
                      <c:pt idx="308">
                        <c:v>0.86469663093514204</c:v>
                      </c:pt>
                      <c:pt idx="309">
                        <c:v>0.865265117547939</c:v>
                      </c:pt>
                      <c:pt idx="310">
                        <c:v>0.86405811077461503</c:v>
                      </c:pt>
                      <c:pt idx="311">
                        <c:v>0.85263143691731202</c:v>
                      </c:pt>
                      <c:pt idx="312">
                        <c:v>0.83266984649277898</c:v>
                      </c:pt>
                      <c:pt idx="313">
                        <c:v>0.854401413107301</c:v>
                      </c:pt>
                      <c:pt idx="314">
                        <c:v>0.846866438939891</c:v>
                      </c:pt>
                      <c:pt idx="315">
                        <c:v>0.86356402002075905</c:v>
                      </c:pt>
                      <c:pt idx="316">
                        <c:v>0.87773352264759397</c:v>
                      </c:pt>
                      <c:pt idx="317">
                        <c:v>0.87385302472386295</c:v>
                      </c:pt>
                      <c:pt idx="318">
                        <c:v>0.82115867100142004</c:v>
                      </c:pt>
                      <c:pt idx="319">
                        <c:v>0.81074794061645605</c:v>
                      </c:pt>
                      <c:pt idx="320">
                        <c:v>0.81851970137522001</c:v>
                      </c:pt>
                      <c:pt idx="321">
                        <c:v>0.87345116146245405</c:v>
                      </c:pt>
                      <c:pt idx="322">
                        <c:v>0.83238627176199798</c:v>
                      </c:pt>
                      <c:pt idx="323">
                        <c:v>0.83593049867305302</c:v>
                      </c:pt>
                      <c:pt idx="324">
                        <c:v>0.85906109943786102</c:v>
                      </c:pt>
                      <c:pt idx="325">
                        <c:v>0.86529980278454599</c:v>
                      </c:pt>
                      <c:pt idx="326">
                        <c:v>0.83336434839001305</c:v>
                      </c:pt>
                      <c:pt idx="327">
                        <c:v>0.82428884716329298</c:v>
                      </c:pt>
                      <c:pt idx="328">
                        <c:v>0.84411486842942696</c:v>
                      </c:pt>
                      <c:pt idx="329">
                        <c:v>0.80997254059039703</c:v>
                      </c:pt>
                      <c:pt idx="330">
                        <c:v>0.81032677891178395</c:v>
                      </c:pt>
                      <c:pt idx="331">
                        <c:v>0.84005728240987199</c:v>
                      </c:pt>
                      <c:pt idx="332">
                        <c:v>0.80778364332414898</c:v>
                      </c:pt>
                      <c:pt idx="333">
                        <c:v>0.87814618741599804</c:v>
                      </c:pt>
                      <c:pt idx="334">
                        <c:v>0.84385245527630004</c:v>
                      </c:pt>
                      <c:pt idx="335">
                        <c:v>0.87055414856120295</c:v>
                      </c:pt>
                      <c:pt idx="336">
                        <c:v>0.87547750367521504</c:v>
                      </c:pt>
                      <c:pt idx="337">
                        <c:v>0.85422801703833695</c:v>
                      </c:pt>
                      <c:pt idx="338">
                        <c:v>0.84167696485657995</c:v>
                      </c:pt>
                      <c:pt idx="339">
                        <c:v>0.89017285856125195</c:v>
                      </c:pt>
                      <c:pt idx="340">
                        <c:v>0.89118706991858099</c:v>
                      </c:pt>
                      <c:pt idx="341">
                        <c:v>0.84277596477048999</c:v>
                      </c:pt>
                      <c:pt idx="342">
                        <c:v>0.87935953619670604</c:v>
                      </c:pt>
                      <c:pt idx="343">
                        <c:v>0.84460183722218196</c:v>
                      </c:pt>
                      <c:pt idx="344">
                        <c:v>0.85243321239112602</c:v>
                      </c:pt>
                      <c:pt idx="345">
                        <c:v>0.80799856396598102</c:v>
                      </c:pt>
                      <c:pt idx="346">
                        <c:v>0.88868821208971005</c:v>
                      </c:pt>
                      <c:pt idx="347">
                        <c:v>0.877473733323335</c:v>
                      </c:pt>
                      <c:pt idx="348">
                        <c:v>0.87688253882058498</c:v>
                      </c:pt>
                      <c:pt idx="349">
                        <c:v>0.86954077346459102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6B-421F-AF7B-86D92E3D23B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  <c:pt idx="0">
                        <c:v>AEI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1'!$S$2:$S$351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0.40920299999999998</c:v>
                      </c:pt>
                      <c:pt idx="1">
                        <c:v>0.219333</c:v>
                      </c:pt>
                      <c:pt idx="2">
                        <c:v>0.24835099999999999</c:v>
                      </c:pt>
                      <c:pt idx="3">
                        <c:v>0.16536799999999999</c:v>
                      </c:pt>
                      <c:pt idx="4">
                        <c:v>0.183006</c:v>
                      </c:pt>
                      <c:pt idx="5">
                        <c:v>0.34963100000000003</c:v>
                      </c:pt>
                      <c:pt idx="6">
                        <c:v>0.28565699999999999</c:v>
                      </c:pt>
                      <c:pt idx="7">
                        <c:v>0.21149899999999999</c:v>
                      </c:pt>
                      <c:pt idx="8">
                        <c:v>0.18076400000000001</c:v>
                      </c:pt>
                      <c:pt idx="9">
                        <c:v>0.247277</c:v>
                      </c:pt>
                      <c:pt idx="10">
                        <c:v>0.19511100000000001</c:v>
                      </c:pt>
                      <c:pt idx="11">
                        <c:v>0.318083</c:v>
                      </c:pt>
                      <c:pt idx="12">
                        <c:v>0.211449</c:v>
                      </c:pt>
                      <c:pt idx="13">
                        <c:v>0.31465500000000002</c:v>
                      </c:pt>
                      <c:pt idx="14">
                        <c:v>0.211643</c:v>
                      </c:pt>
                      <c:pt idx="15">
                        <c:v>0.16589400000000001</c:v>
                      </c:pt>
                      <c:pt idx="16">
                        <c:v>0.28125600000000001</c:v>
                      </c:pt>
                      <c:pt idx="17">
                        <c:v>0.403889</c:v>
                      </c:pt>
                      <c:pt idx="18">
                        <c:v>0.26440599999999997</c:v>
                      </c:pt>
                      <c:pt idx="19">
                        <c:v>0.47198699999999999</c:v>
                      </c:pt>
                      <c:pt idx="20">
                        <c:v>0.21877199999999999</c:v>
                      </c:pt>
                      <c:pt idx="21">
                        <c:v>0.236349</c:v>
                      </c:pt>
                      <c:pt idx="22">
                        <c:v>0.240367</c:v>
                      </c:pt>
                      <c:pt idx="23">
                        <c:v>0.19076100000000001</c:v>
                      </c:pt>
                      <c:pt idx="24">
                        <c:v>0.26379200000000003</c:v>
                      </c:pt>
                      <c:pt idx="25">
                        <c:v>0.35814200000000002</c:v>
                      </c:pt>
                      <c:pt idx="26">
                        <c:v>0.26558599999999999</c:v>
                      </c:pt>
                      <c:pt idx="27">
                        <c:v>0.53146899999999997</c:v>
                      </c:pt>
                      <c:pt idx="28">
                        <c:v>0.504861</c:v>
                      </c:pt>
                      <c:pt idx="29">
                        <c:v>0.39313199999999998</c:v>
                      </c:pt>
                      <c:pt idx="30">
                        <c:v>0.107858</c:v>
                      </c:pt>
                      <c:pt idx="31">
                        <c:v>0.34909200000000001</c:v>
                      </c:pt>
                      <c:pt idx="32">
                        <c:v>0.38334299999999999</c:v>
                      </c:pt>
                      <c:pt idx="33">
                        <c:v>0.344889</c:v>
                      </c:pt>
                      <c:pt idx="34">
                        <c:v>0.31020399999999998</c:v>
                      </c:pt>
                      <c:pt idx="35">
                        <c:v>0.47630499999999998</c:v>
                      </c:pt>
                      <c:pt idx="36">
                        <c:v>0.18934400000000001</c:v>
                      </c:pt>
                      <c:pt idx="37">
                        <c:v>0.30218899999999999</c:v>
                      </c:pt>
                      <c:pt idx="38">
                        <c:v>0.41878100000000001</c:v>
                      </c:pt>
                      <c:pt idx="39">
                        <c:v>0.39413900000000002</c:v>
                      </c:pt>
                      <c:pt idx="40">
                        <c:v>0.42991699999999999</c:v>
                      </c:pt>
                      <c:pt idx="41">
                        <c:v>0.32342500000000002</c:v>
                      </c:pt>
                      <c:pt idx="42">
                        <c:v>0.33515400000000001</c:v>
                      </c:pt>
                      <c:pt idx="43">
                        <c:v>0.41017300000000001</c:v>
                      </c:pt>
                      <c:pt idx="44">
                        <c:v>0.21723700000000001</c:v>
                      </c:pt>
                      <c:pt idx="45">
                        <c:v>0.53461999999999998</c:v>
                      </c:pt>
                      <c:pt idx="46">
                        <c:v>0.30524600000000002</c:v>
                      </c:pt>
                      <c:pt idx="47">
                        <c:v>0.193581</c:v>
                      </c:pt>
                      <c:pt idx="48">
                        <c:v>0.23366000000000001</c:v>
                      </c:pt>
                      <c:pt idx="49">
                        <c:v>0.23644499999999999</c:v>
                      </c:pt>
                      <c:pt idx="50">
                        <c:v>0.244365</c:v>
                      </c:pt>
                      <c:pt idx="51">
                        <c:v>0.57278499999999999</c:v>
                      </c:pt>
                      <c:pt idx="52">
                        <c:v>0.150723</c:v>
                      </c:pt>
                      <c:pt idx="53">
                        <c:v>0.14758499999999999</c:v>
                      </c:pt>
                      <c:pt idx="54">
                        <c:v>0.40483000000000002</c:v>
                      </c:pt>
                      <c:pt idx="55">
                        <c:v>0.331563</c:v>
                      </c:pt>
                      <c:pt idx="56">
                        <c:v>0.41633700000000001</c:v>
                      </c:pt>
                      <c:pt idx="57">
                        <c:v>0.35095900000000002</c:v>
                      </c:pt>
                      <c:pt idx="58">
                        <c:v>0.23430599999999999</c:v>
                      </c:pt>
                      <c:pt idx="59">
                        <c:v>0.17932200000000001</c:v>
                      </c:pt>
                      <c:pt idx="60">
                        <c:v>0.24612000000000001</c:v>
                      </c:pt>
                      <c:pt idx="61">
                        <c:v>0.211866</c:v>
                      </c:pt>
                      <c:pt idx="62">
                        <c:v>0.25760899999999998</c:v>
                      </c:pt>
                      <c:pt idx="63">
                        <c:v>0.31652200000000003</c:v>
                      </c:pt>
                      <c:pt idx="64">
                        <c:v>0.19082299999999999</c:v>
                      </c:pt>
                      <c:pt idx="65">
                        <c:v>0.37356</c:v>
                      </c:pt>
                      <c:pt idx="66">
                        <c:v>0.33038099999999998</c:v>
                      </c:pt>
                      <c:pt idx="67">
                        <c:v>0.24757999999999999</c:v>
                      </c:pt>
                      <c:pt idx="68">
                        <c:v>0.25504399999999999</c:v>
                      </c:pt>
                      <c:pt idx="69">
                        <c:v>0.399339</c:v>
                      </c:pt>
                      <c:pt idx="70">
                        <c:v>0.22478500000000001</c:v>
                      </c:pt>
                      <c:pt idx="71">
                        <c:v>0.41918899999999998</c:v>
                      </c:pt>
                      <c:pt idx="72">
                        <c:v>0.437357</c:v>
                      </c:pt>
                      <c:pt idx="73">
                        <c:v>0.25587599999999999</c:v>
                      </c:pt>
                      <c:pt idx="74">
                        <c:v>0.33542499999999997</c:v>
                      </c:pt>
                      <c:pt idx="75">
                        <c:v>0.229881</c:v>
                      </c:pt>
                      <c:pt idx="76">
                        <c:v>0.28239700000000001</c:v>
                      </c:pt>
                      <c:pt idx="77">
                        <c:v>0.41491899999999998</c:v>
                      </c:pt>
                      <c:pt idx="78">
                        <c:v>0.21629000000000001</c:v>
                      </c:pt>
                      <c:pt idx="79">
                        <c:v>0.36171999999999999</c:v>
                      </c:pt>
                      <c:pt idx="80">
                        <c:v>0.36252499999999999</c:v>
                      </c:pt>
                      <c:pt idx="81">
                        <c:v>0.48926799999999998</c:v>
                      </c:pt>
                      <c:pt idx="82">
                        <c:v>0.31245099999999998</c:v>
                      </c:pt>
                      <c:pt idx="83">
                        <c:v>0.29090300000000002</c:v>
                      </c:pt>
                      <c:pt idx="84">
                        <c:v>0.537277</c:v>
                      </c:pt>
                      <c:pt idx="85">
                        <c:v>0.32965100000000003</c:v>
                      </c:pt>
                      <c:pt idx="86">
                        <c:v>0.51494499999999999</c:v>
                      </c:pt>
                      <c:pt idx="87">
                        <c:v>0.30080200000000001</c:v>
                      </c:pt>
                      <c:pt idx="88">
                        <c:v>0.40749200000000002</c:v>
                      </c:pt>
                      <c:pt idx="89">
                        <c:v>0.47465099999999999</c:v>
                      </c:pt>
                      <c:pt idx="90">
                        <c:v>0.32223299999999999</c:v>
                      </c:pt>
                      <c:pt idx="91">
                        <c:v>0.41700199999999998</c:v>
                      </c:pt>
                      <c:pt idx="92">
                        <c:v>0.33618999999999999</c:v>
                      </c:pt>
                      <c:pt idx="93">
                        <c:v>0.383988</c:v>
                      </c:pt>
                      <c:pt idx="94">
                        <c:v>0.71379800000000004</c:v>
                      </c:pt>
                      <c:pt idx="95">
                        <c:v>0.37323099999999998</c:v>
                      </c:pt>
                      <c:pt idx="96">
                        <c:v>0.30506899999999998</c:v>
                      </c:pt>
                      <c:pt idx="97">
                        <c:v>0.39733499999999999</c:v>
                      </c:pt>
                      <c:pt idx="98">
                        <c:v>0.25487799999999999</c:v>
                      </c:pt>
                      <c:pt idx="99">
                        <c:v>0.267874</c:v>
                      </c:pt>
                      <c:pt idx="100">
                        <c:v>0.28392800000000001</c:v>
                      </c:pt>
                      <c:pt idx="101">
                        <c:v>0.239208</c:v>
                      </c:pt>
                      <c:pt idx="102">
                        <c:v>0.14824100000000001</c:v>
                      </c:pt>
                      <c:pt idx="103">
                        <c:v>6.7552000000000001E-2</c:v>
                      </c:pt>
                      <c:pt idx="104">
                        <c:v>7.0986999999999995E-2</c:v>
                      </c:pt>
                      <c:pt idx="105">
                        <c:v>0.114259</c:v>
                      </c:pt>
                      <c:pt idx="106">
                        <c:v>0.10455100000000001</c:v>
                      </c:pt>
                      <c:pt idx="107">
                        <c:v>0.180232</c:v>
                      </c:pt>
                      <c:pt idx="108">
                        <c:v>0.16398299999999999</c:v>
                      </c:pt>
                      <c:pt idx="109">
                        <c:v>9.6115000000000006E-2</c:v>
                      </c:pt>
                      <c:pt idx="110">
                        <c:v>0.15774099999999999</c:v>
                      </c:pt>
                      <c:pt idx="111">
                        <c:v>0.35723100000000002</c:v>
                      </c:pt>
                      <c:pt idx="112">
                        <c:v>0.18894900000000001</c:v>
                      </c:pt>
                      <c:pt idx="113">
                        <c:v>0.34066000000000002</c:v>
                      </c:pt>
                      <c:pt idx="114">
                        <c:v>0.22767000000000001</c:v>
                      </c:pt>
                      <c:pt idx="115">
                        <c:v>0.12875400000000001</c:v>
                      </c:pt>
                      <c:pt idx="116">
                        <c:v>0.24499399999999999</c:v>
                      </c:pt>
                      <c:pt idx="117">
                        <c:v>0.16544900000000001</c:v>
                      </c:pt>
                      <c:pt idx="118">
                        <c:v>0.228299</c:v>
                      </c:pt>
                      <c:pt idx="119">
                        <c:v>5.7558999999999999E-2</c:v>
                      </c:pt>
                      <c:pt idx="120">
                        <c:v>0.123128</c:v>
                      </c:pt>
                      <c:pt idx="121">
                        <c:v>0.24543400000000001</c:v>
                      </c:pt>
                      <c:pt idx="122">
                        <c:v>0.10267999999999999</c:v>
                      </c:pt>
                      <c:pt idx="123">
                        <c:v>1.8988000000000001E-2</c:v>
                      </c:pt>
                      <c:pt idx="124">
                        <c:v>7.7681E-2</c:v>
                      </c:pt>
                      <c:pt idx="125">
                        <c:v>2.6997E-2</c:v>
                      </c:pt>
                      <c:pt idx="126">
                        <c:v>5.4761999999999998E-2</c:v>
                      </c:pt>
                      <c:pt idx="127">
                        <c:v>5.3263999999999999E-2</c:v>
                      </c:pt>
                      <c:pt idx="128">
                        <c:v>0.20804900000000001</c:v>
                      </c:pt>
                      <c:pt idx="129">
                        <c:v>6.1391000000000001E-2</c:v>
                      </c:pt>
                      <c:pt idx="130">
                        <c:v>7.8159000000000006E-2</c:v>
                      </c:pt>
                      <c:pt idx="131">
                        <c:v>8.9595999999999995E-2</c:v>
                      </c:pt>
                      <c:pt idx="132">
                        <c:v>7.7238000000000001E-2</c:v>
                      </c:pt>
                      <c:pt idx="133">
                        <c:v>4.3632999999999998E-2</c:v>
                      </c:pt>
                      <c:pt idx="134">
                        <c:v>2.8389999999999999E-2</c:v>
                      </c:pt>
                      <c:pt idx="135">
                        <c:v>3.2992E-2</c:v>
                      </c:pt>
                      <c:pt idx="136">
                        <c:v>9.3670000000000003E-2</c:v>
                      </c:pt>
                      <c:pt idx="137">
                        <c:v>5.6412999999999998E-2</c:v>
                      </c:pt>
                      <c:pt idx="138">
                        <c:v>0.20116800000000001</c:v>
                      </c:pt>
                      <c:pt idx="139">
                        <c:v>6.5814999999999999E-2</c:v>
                      </c:pt>
                      <c:pt idx="140">
                        <c:v>0.30693199999999998</c:v>
                      </c:pt>
                      <c:pt idx="141">
                        <c:v>0.42054000000000002</c:v>
                      </c:pt>
                      <c:pt idx="142">
                        <c:v>0.20821100000000001</c:v>
                      </c:pt>
                      <c:pt idx="143">
                        <c:v>0.13767299999999999</c:v>
                      </c:pt>
                      <c:pt idx="144">
                        <c:v>0.29328700000000002</c:v>
                      </c:pt>
                      <c:pt idx="145">
                        <c:v>0.17979600000000001</c:v>
                      </c:pt>
                      <c:pt idx="146">
                        <c:v>0.18956000000000001</c:v>
                      </c:pt>
                      <c:pt idx="147">
                        <c:v>0.27238499999999999</c:v>
                      </c:pt>
                      <c:pt idx="148">
                        <c:v>0.123942</c:v>
                      </c:pt>
                      <c:pt idx="149">
                        <c:v>0.167986</c:v>
                      </c:pt>
                      <c:pt idx="150">
                        <c:v>0.11794300000000001</c:v>
                      </c:pt>
                      <c:pt idx="151">
                        <c:v>0.27157100000000001</c:v>
                      </c:pt>
                      <c:pt idx="152">
                        <c:v>0.234294</c:v>
                      </c:pt>
                      <c:pt idx="153">
                        <c:v>0.114229</c:v>
                      </c:pt>
                      <c:pt idx="154">
                        <c:v>9.2309000000000002E-2</c:v>
                      </c:pt>
                      <c:pt idx="155">
                        <c:v>7.5645000000000004E-2</c:v>
                      </c:pt>
                      <c:pt idx="156">
                        <c:v>3.6236999999999998E-2</c:v>
                      </c:pt>
                      <c:pt idx="157">
                        <c:v>4.0064000000000002E-2</c:v>
                      </c:pt>
                      <c:pt idx="158">
                        <c:v>1.9061000000000002E-2</c:v>
                      </c:pt>
                      <c:pt idx="159">
                        <c:v>4.2672000000000002E-2</c:v>
                      </c:pt>
                      <c:pt idx="160">
                        <c:v>0.15151300000000001</c:v>
                      </c:pt>
                      <c:pt idx="161">
                        <c:v>0.27339799999999997</c:v>
                      </c:pt>
                      <c:pt idx="162">
                        <c:v>0.206175</c:v>
                      </c:pt>
                      <c:pt idx="163">
                        <c:v>0.37881799999999999</c:v>
                      </c:pt>
                      <c:pt idx="164">
                        <c:v>0.33476499999999998</c:v>
                      </c:pt>
                      <c:pt idx="165">
                        <c:v>0.34085399999999999</c:v>
                      </c:pt>
                      <c:pt idx="166">
                        <c:v>0.31139</c:v>
                      </c:pt>
                      <c:pt idx="167">
                        <c:v>0.24926899999999999</c:v>
                      </c:pt>
                      <c:pt idx="168">
                        <c:v>0.38450099999999998</c:v>
                      </c:pt>
                      <c:pt idx="169">
                        <c:v>0.37074800000000002</c:v>
                      </c:pt>
                      <c:pt idx="170">
                        <c:v>0.52370399999999995</c:v>
                      </c:pt>
                      <c:pt idx="171">
                        <c:v>0.303535</c:v>
                      </c:pt>
                      <c:pt idx="172">
                        <c:v>0.33155600000000002</c:v>
                      </c:pt>
                      <c:pt idx="173">
                        <c:v>0.69282200000000005</c:v>
                      </c:pt>
                      <c:pt idx="174">
                        <c:v>0.44595800000000002</c:v>
                      </c:pt>
                      <c:pt idx="175">
                        <c:v>0.57516299999999998</c:v>
                      </c:pt>
                      <c:pt idx="176">
                        <c:v>0.60022699999999996</c:v>
                      </c:pt>
                      <c:pt idx="177">
                        <c:v>0.49179800000000001</c:v>
                      </c:pt>
                      <c:pt idx="178">
                        <c:v>0.44265399999999999</c:v>
                      </c:pt>
                      <c:pt idx="179">
                        <c:v>0.59136699999999998</c:v>
                      </c:pt>
                      <c:pt idx="180">
                        <c:v>0.63478999999999997</c:v>
                      </c:pt>
                      <c:pt idx="181">
                        <c:v>0.40209</c:v>
                      </c:pt>
                      <c:pt idx="182">
                        <c:v>0.72775599999999996</c:v>
                      </c:pt>
                      <c:pt idx="183">
                        <c:v>0.47969400000000001</c:v>
                      </c:pt>
                      <c:pt idx="184">
                        <c:v>0.305425</c:v>
                      </c:pt>
                      <c:pt idx="185">
                        <c:v>0.39937899999999998</c:v>
                      </c:pt>
                      <c:pt idx="186">
                        <c:v>0.64116799999999996</c:v>
                      </c:pt>
                      <c:pt idx="187">
                        <c:v>0.51184799999999997</c:v>
                      </c:pt>
                      <c:pt idx="188">
                        <c:v>0.45435700000000001</c:v>
                      </c:pt>
                      <c:pt idx="189">
                        <c:v>0.58546799999999999</c:v>
                      </c:pt>
                      <c:pt idx="190">
                        <c:v>0.60885800000000001</c:v>
                      </c:pt>
                      <c:pt idx="191">
                        <c:v>0.27221200000000001</c:v>
                      </c:pt>
                      <c:pt idx="192">
                        <c:v>0.217582</c:v>
                      </c:pt>
                      <c:pt idx="193">
                        <c:v>0.58231500000000003</c:v>
                      </c:pt>
                      <c:pt idx="194">
                        <c:v>0.350138</c:v>
                      </c:pt>
                      <c:pt idx="195">
                        <c:v>0.27832800000000002</c:v>
                      </c:pt>
                      <c:pt idx="196">
                        <c:v>0.36720799999999998</c:v>
                      </c:pt>
                      <c:pt idx="197">
                        <c:v>0.36352299999999999</c:v>
                      </c:pt>
                      <c:pt idx="198">
                        <c:v>0.34380100000000002</c:v>
                      </c:pt>
                      <c:pt idx="199">
                        <c:v>0.32407900000000001</c:v>
                      </c:pt>
                      <c:pt idx="200">
                        <c:v>0.35784700000000003</c:v>
                      </c:pt>
                      <c:pt idx="201">
                        <c:v>0.24784999999999999</c:v>
                      </c:pt>
                      <c:pt idx="202">
                        <c:v>0.184755</c:v>
                      </c:pt>
                      <c:pt idx="203">
                        <c:v>0.388658</c:v>
                      </c:pt>
                      <c:pt idx="204">
                        <c:v>0.35413099999999997</c:v>
                      </c:pt>
                      <c:pt idx="205">
                        <c:v>0.37117499999999998</c:v>
                      </c:pt>
                      <c:pt idx="206">
                        <c:v>0.194803</c:v>
                      </c:pt>
                      <c:pt idx="207">
                        <c:v>0.32857999999999998</c:v>
                      </c:pt>
                      <c:pt idx="208">
                        <c:v>0.31742599999999999</c:v>
                      </c:pt>
                      <c:pt idx="209">
                        <c:v>0.34260699999999999</c:v>
                      </c:pt>
                      <c:pt idx="210">
                        <c:v>0.27133499999999999</c:v>
                      </c:pt>
                      <c:pt idx="211">
                        <c:v>0.31446800000000003</c:v>
                      </c:pt>
                      <c:pt idx="212">
                        <c:v>0.25827099999999997</c:v>
                      </c:pt>
                      <c:pt idx="213">
                        <c:v>0.33967999999999998</c:v>
                      </c:pt>
                      <c:pt idx="214">
                        <c:v>0.30316900000000002</c:v>
                      </c:pt>
                      <c:pt idx="215">
                        <c:v>0.78935900000000003</c:v>
                      </c:pt>
                      <c:pt idx="216">
                        <c:v>0.34947699999999998</c:v>
                      </c:pt>
                      <c:pt idx="217">
                        <c:v>0.31543500000000002</c:v>
                      </c:pt>
                      <c:pt idx="218">
                        <c:v>0.36781199999999997</c:v>
                      </c:pt>
                      <c:pt idx="219">
                        <c:v>0.54924799999999996</c:v>
                      </c:pt>
                      <c:pt idx="220">
                        <c:v>0.48772900000000002</c:v>
                      </c:pt>
                      <c:pt idx="221">
                        <c:v>0.464698</c:v>
                      </c:pt>
                      <c:pt idx="222">
                        <c:v>0.55195799999999995</c:v>
                      </c:pt>
                      <c:pt idx="223">
                        <c:v>0.45095099999999999</c:v>
                      </c:pt>
                      <c:pt idx="224">
                        <c:v>0.55953799999999998</c:v>
                      </c:pt>
                      <c:pt idx="225">
                        <c:v>0.45950200000000002</c:v>
                      </c:pt>
                      <c:pt idx="226">
                        <c:v>0.43629800000000002</c:v>
                      </c:pt>
                      <c:pt idx="227">
                        <c:v>0.46843499999999999</c:v>
                      </c:pt>
                      <c:pt idx="228">
                        <c:v>0.51981100000000002</c:v>
                      </c:pt>
                      <c:pt idx="229">
                        <c:v>0.63036099999999995</c:v>
                      </c:pt>
                      <c:pt idx="230">
                        <c:v>0.68775799999999998</c:v>
                      </c:pt>
                      <c:pt idx="231">
                        <c:v>0.43998900000000002</c:v>
                      </c:pt>
                      <c:pt idx="232">
                        <c:v>0.80832599999999999</c:v>
                      </c:pt>
                      <c:pt idx="233">
                        <c:v>0.51408500000000001</c:v>
                      </c:pt>
                      <c:pt idx="234">
                        <c:v>0.42218</c:v>
                      </c:pt>
                      <c:pt idx="235">
                        <c:v>0.402721</c:v>
                      </c:pt>
                      <c:pt idx="236">
                        <c:v>0.441888</c:v>
                      </c:pt>
                      <c:pt idx="237">
                        <c:v>0.61841199999999996</c:v>
                      </c:pt>
                      <c:pt idx="238">
                        <c:v>0.43310900000000002</c:v>
                      </c:pt>
                      <c:pt idx="239">
                        <c:v>0.39187100000000002</c:v>
                      </c:pt>
                      <c:pt idx="240">
                        <c:v>0.71592800000000001</c:v>
                      </c:pt>
                      <c:pt idx="241">
                        <c:v>0.34540700000000002</c:v>
                      </c:pt>
                      <c:pt idx="242">
                        <c:v>0.20438100000000001</c:v>
                      </c:pt>
                      <c:pt idx="243">
                        <c:v>0.30806800000000001</c:v>
                      </c:pt>
                      <c:pt idx="244">
                        <c:v>0.81573300000000004</c:v>
                      </c:pt>
                      <c:pt idx="245">
                        <c:v>0.27145000000000002</c:v>
                      </c:pt>
                      <c:pt idx="246">
                        <c:v>0.224302</c:v>
                      </c:pt>
                      <c:pt idx="247">
                        <c:v>0.469667</c:v>
                      </c:pt>
                      <c:pt idx="248">
                        <c:v>0.31553500000000001</c:v>
                      </c:pt>
                      <c:pt idx="249">
                        <c:v>0.51771900000000004</c:v>
                      </c:pt>
                      <c:pt idx="250">
                        <c:v>0.35871399999999998</c:v>
                      </c:pt>
                      <c:pt idx="251">
                        <c:v>0.22184899999999999</c:v>
                      </c:pt>
                      <c:pt idx="252">
                        <c:v>0.15765399999999999</c:v>
                      </c:pt>
                      <c:pt idx="253">
                        <c:v>0.258741</c:v>
                      </c:pt>
                      <c:pt idx="254">
                        <c:v>0.205735</c:v>
                      </c:pt>
                      <c:pt idx="255">
                        <c:v>0.30101699999999998</c:v>
                      </c:pt>
                      <c:pt idx="256">
                        <c:v>0.48101500000000003</c:v>
                      </c:pt>
                      <c:pt idx="257">
                        <c:v>0.50209800000000004</c:v>
                      </c:pt>
                      <c:pt idx="258">
                        <c:v>0.55960900000000002</c:v>
                      </c:pt>
                      <c:pt idx="259">
                        <c:v>0.36107899999999998</c:v>
                      </c:pt>
                      <c:pt idx="260">
                        <c:v>0.24834899999999999</c:v>
                      </c:pt>
                      <c:pt idx="261">
                        <c:v>0.34296599999999999</c:v>
                      </c:pt>
                      <c:pt idx="262">
                        <c:v>0.42696499999999998</c:v>
                      </c:pt>
                      <c:pt idx="263">
                        <c:v>0.40676400000000001</c:v>
                      </c:pt>
                      <c:pt idx="264">
                        <c:v>0.59090600000000004</c:v>
                      </c:pt>
                      <c:pt idx="265">
                        <c:v>0.43195099999999997</c:v>
                      </c:pt>
                      <c:pt idx="266">
                        <c:v>0.3427</c:v>
                      </c:pt>
                      <c:pt idx="267">
                        <c:v>0.49020000000000002</c:v>
                      </c:pt>
                      <c:pt idx="268">
                        <c:v>0.241206</c:v>
                      </c:pt>
                      <c:pt idx="269">
                        <c:v>0.420649</c:v>
                      </c:pt>
                      <c:pt idx="270">
                        <c:v>0.285667</c:v>
                      </c:pt>
                      <c:pt idx="271">
                        <c:v>0.57976300000000003</c:v>
                      </c:pt>
                      <c:pt idx="272">
                        <c:v>0.49298399999999998</c:v>
                      </c:pt>
                      <c:pt idx="273">
                        <c:v>0.30621199999999998</c:v>
                      </c:pt>
                      <c:pt idx="274">
                        <c:v>0.31441599999999997</c:v>
                      </c:pt>
                      <c:pt idx="275">
                        <c:v>0.61812599999999995</c:v>
                      </c:pt>
                      <c:pt idx="276">
                        <c:v>0.37759300000000001</c:v>
                      </c:pt>
                      <c:pt idx="277">
                        <c:v>0.52234700000000001</c:v>
                      </c:pt>
                      <c:pt idx="278">
                        <c:v>0.49023800000000001</c:v>
                      </c:pt>
                      <c:pt idx="279">
                        <c:v>0.37698900000000002</c:v>
                      </c:pt>
                      <c:pt idx="280">
                        <c:v>0.47823100000000002</c:v>
                      </c:pt>
                      <c:pt idx="281">
                        <c:v>0.26761200000000002</c:v>
                      </c:pt>
                      <c:pt idx="282">
                        <c:v>0.36823299999999998</c:v>
                      </c:pt>
                      <c:pt idx="283">
                        <c:v>0.63134999999999997</c:v>
                      </c:pt>
                      <c:pt idx="284">
                        <c:v>3.1679999999999998E-3</c:v>
                      </c:pt>
                      <c:pt idx="285">
                        <c:v>0.15839500000000001</c:v>
                      </c:pt>
                      <c:pt idx="286">
                        <c:v>0.50682300000000002</c:v>
                      </c:pt>
                      <c:pt idx="287">
                        <c:v>0.40113700000000002</c:v>
                      </c:pt>
                      <c:pt idx="288">
                        <c:v>0.24362900000000001</c:v>
                      </c:pt>
                      <c:pt idx="289">
                        <c:v>0.26651900000000001</c:v>
                      </c:pt>
                      <c:pt idx="290">
                        <c:v>0.51188199999999995</c:v>
                      </c:pt>
                      <c:pt idx="291">
                        <c:v>0.36897600000000003</c:v>
                      </c:pt>
                      <c:pt idx="292">
                        <c:v>0.35194599999999998</c:v>
                      </c:pt>
                      <c:pt idx="293">
                        <c:v>0.31462099999999998</c:v>
                      </c:pt>
                      <c:pt idx="294">
                        <c:v>0.62325799999999998</c:v>
                      </c:pt>
                      <c:pt idx="295">
                        <c:v>0.83374999999999999</c:v>
                      </c:pt>
                      <c:pt idx="296">
                        <c:v>0.464528</c:v>
                      </c:pt>
                      <c:pt idx="297">
                        <c:v>0.35158800000000001</c:v>
                      </c:pt>
                      <c:pt idx="298">
                        <c:v>0.31406699999999999</c:v>
                      </c:pt>
                      <c:pt idx="299">
                        <c:v>0.52199200000000001</c:v>
                      </c:pt>
                      <c:pt idx="300">
                        <c:v>0.29044399999999998</c:v>
                      </c:pt>
                      <c:pt idx="301">
                        <c:v>0.24124599999999999</c:v>
                      </c:pt>
                      <c:pt idx="302">
                        <c:v>0.33731699999999998</c:v>
                      </c:pt>
                      <c:pt idx="303">
                        <c:v>0.235564</c:v>
                      </c:pt>
                      <c:pt idx="304">
                        <c:v>0.34599600000000003</c:v>
                      </c:pt>
                      <c:pt idx="305">
                        <c:v>0.248364</c:v>
                      </c:pt>
                      <c:pt idx="306">
                        <c:v>0.58535800000000004</c:v>
                      </c:pt>
                      <c:pt idx="307">
                        <c:v>0.19073399999999999</c:v>
                      </c:pt>
                      <c:pt idx="308">
                        <c:v>0.22447400000000001</c:v>
                      </c:pt>
                      <c:pt idx="309">
                        <c:v>0.22093599999999999</c:v>
                      </c:pt>
                      <c:pt idx="310">
                        <c:v>0.21643200000000001</c:v>
                      </c:pt>
                      <c:pt idx="311">
                        <c:v>0.40323100000000001</c:v>
                      </c:pt>
                      <c:pt idx="312">
                        <c:v>0.557145</c:v>
                      </c:pt>
                      <c:pt idx="313">
                        <c:v>0.24945000000000001</c:v>
                      </c:pt>
                      <c:pt idx="314">
                        <c:v>0.25711099999999998</c:v>
                      </c:pt>
                      <c:pt idx="315">
                        <c:v>0.19969600000000001</c:v>
                      </c:pt>
                      <c:pt idx="316">
                        <c:v>0.31226300000000001</c:v>
                      </c:pt>
                      <c:pt idx="317">
                        <c:v>0.38393899999999997</c:v>
                      </c:pt>
                      <c:pt idx="318">
                        <c:v>0.33140399999999998</c:v>
                      </c:pt>
                      <c:pt idx="319">
                        <c:v>0.44566</c:v>
                      </c:pt>
                      <c:pt idx="320">
                        <c:v>0.30833199999999999</c:v>
                      </c:pt>
                      <c:pt idx="321">
                        <c:v>0.43851800000000002</c:v>
                      </c:pt>
                      <c:pt idx="322">
                        <c:v>0.35333700000000001</c:v>
                      </c:pt>
                      <c:pt idx="323">
                        <c:v>0.28761399999999998</c:v>
                      </c:pt>
                      <c:pt idx="324">
                        <c:v>0.41197299999999998</c:v>
                      </c:pt>
                      <c:pt idx="325">
                        <c:v>0.187975</c:v>
                      </c:pt>
                      <c:pt idx="326">
                        <c:v>0.439606</c:v>
                      </c:pt>
                      <c:pt idx="327">
                        <c:v>0.43969000000000003</c:v>
                      </c:pt>
                      <c:pt idx="328">
                        <c:v>0.639621</c:v>
                      </c:pt>
                      <c:pt idx="329">
                        <c:v>0.368838</c:v>
                      </c:pt>
                      <c:pt idx="330">
                        <c:v>0.411744</c:v>
                      </c:pt>
                      <c:pt idx="331">
                        <c:v>0.39646700000000001</c:v>
                      </c:pt>
                      <c:pt idx="332">
                        <c:v>0.55346499999999998</c:v>
                      </c:pt>
                      <c:pt idx="333">
                        <c:v>0.30410799999999999</c:v>
                      </c:pt>
                      <c:pt idx="334">
                        <c:v>0.44101699999999999</c:v>
                      </c:pt>
                      <c:pt idx="335">
                        <c:v>0.28487499999999999</c:v>
                      </c:pt>
                      <c:pt idx="336">
                        <c:v>0.167936</c:v>
                      </c:pt>
                      <c:pt idx="337">
                        <c:v>0.43186400000000003</c:v>
                      </c:pt>
                      <c:pt idx="338">
                        <c:v>0.67480799999999996</c:v>
                      </c:pt>
                      <c:pt idx="339">
                        <c:v>0.35631800000000002</c:v>
                      </c:pt>
                      <c:pt idx="340">
                        <c:v>0.34471499999999999</c:v>
                      </c:pt>
                      <c:pt idx="341">
                        <c:v>0.34897699999999998</c:v>
                      </c:pt>
                      <c:pt idx="342">
                        <c:v>0.303929</c:v>
                      </c:pt>
                      <c:pt idx="343">
                        <c:v>0.439799</c:v>
                      </c:pt>
                      <c:pt idx="344">
                        <c:v>0.32929399999999998</c:v>
                      </c:pt>
                      <c:pt idx="345">
                        <c:v>0.85414000000000001</c:v>
                      </c:pt>
                      <c:pt idx="346">
                        <c:v>0.87080800000000003</c:v>
                      </c:pt>
                      <c:pt idx="347">
                        <c:v>0.31136799999999998</c:v>
                      </c:pt>
                      <c:pt idx="348">
                        <c:v>0.239091</c:v>
                      </c:pt>
                      <c:pt idx="349">
                        <c:v>0.32029299999999999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6B-421F-AF7B-86D92E3D23B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1'!$T$2:$T$351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0.79668500724584901</c:v>
                      </c:pt>
                      <c:pt idx="1">
                        <c:v>0.83902028676794405</c:v>
                      </c:pt>
                      <c:pt idx="2">
                        <c:v>0.84432057349048295</c:v>
                      </c:pt>
                      <c:pt idx="3">
                        <c:v>0.851874367310271</c:v>
                      </c:pt>
                      <c:pt idx="4">
                        <c:v>0.85589662977324499</c:v>
                      </c:pt>
                      <c:pt idx="5">
                        <c:v>0.84167559684000703</c:v>
                      </c:pt>
                      <c:pt idx="6">
                        <c:v>0.85202480727055496</c:v>
                      </c:pt>
                      <c:pt idx="7">
                        <c:v>0.81220500216039304</c:v>
                      </c:pt>
                      <c:pt idx="8">
                        <c:v>0.859706499390684</c:v>
                      </c:pt>
                      <c:pt idx="9">
                        <c:v>0.88996081354260503</c:v>
                      </c:pt>
                      <c:pt idx="10">
                        <c:v>0.88868765525057503</c:v>
                      </c:pt>
                      <c:pt idx="11">
                        <c:v>0.867060693998295</c:v>
                      </c:pt>
                      <c:pt idx="12">
                        <c:v>0.878871286327356</c:v>
                      </c:pt>
                      <c:pt idx="13">
                        <c:v>0.86936595931708704</c:v>
                      </c:pt>
                      <c:pt idx="14">
                        <c:v>0.86592931047359301</c:v>
                      </c:pt>
                      <c:pt idx="15">
                        <c:v>0.85650754152915298</c:v>
                      </c:pt>
                      <c:pt idx="16">
                        <c:v>0.81545523717833401</c:v>
                      </c:pt>
                      <c:pt idx="17">
                        <c:v>0.84106725358506496</c:v>
                      </c:pt>
                      <c:pt idx="18">
                        <c:v>0.86712309578599001</c:v>
                      </c:pt>
                      <c:pt idx="19">
                        <c:v>0.81435210835129801</c:v>
                      </c:pt>
                      <c:pt idx="20">
                        <c:v>0.85997909806135098</c:v>
                      </c:pt>
                      <c:pt idx="21">
                        <c:v>0.86396814848605297</c:v>
                      </c:pt>
                      <c:pt idx="22">
                        <c:v>0.84827256290472997</c:v>
                      </c:pt>
                      <c:pt idx="23">
                        <c:v>0.87271793920006302</c:v>
                      </c:pt>
                      <c:pt idx="24">
                        <c:v>0.87670828084623198</c:v>
                      </c:pt>
                      <c:pt idx="25">
                        <c:v>0.83064356330877198</c:v>
                      </c:pt>
                      <c:pt idx="26">
                        <c:v>0.86595720568381096</c:v>
                      </c:pt>
                      <c:pt idx="27">
                        <c:v>0.78104136593418405</c:v>
                      </c:pt>
                      <c:pt idx="28">
                        <c:v>0.81843225697535504</c:v>
                      </c:pt>
                      <c:pt idx="29">
                        <c:v>0.87769197740711402</c:v>
                      </c:pt>
                      <c:pt idx="30">
                        <c:v>0.87385692394854897</c:v>
                      </c:pt>
                      <c:pt idx="31">
                        <c:v>0.86451279252654201</c:v>
                      </c:pt>
                      <c:pt idx="32">
                        <c:v>0.80034563708620099</c:v>
                      </c:pt>
                      <c:pt idx="33">
                        <c:v>0.84175916723046496</c:v>
                      </c:pt>
                      <c:pt idx="34">
                        <c:v>0.83278127046218398</c:v>
                      </c:pt>
                      <c:pt idx="35">
                        <c:v>0.82085766858944398</c:v>
                      </c:pt>
                      <c:pt idx="36">
                        <c:v>0.86505158857916098</c:v>
                      </c:pt>
                      <c:pt idx="37">
                        <c:v>0.87829190607045704</c:v>
                      </c:pt>
                      <c:pt idx="38">
                        <c:v>0.837074783175631</c:v>
                      </c:pt>
                      <c:pt idx="39">
                        <c:v>0.82543905307132903</c:v>
                      </c:pt>
                      <c:pt idx="40">
                        <c:v>0.86007150049297498</c:v>
                      </c:pt>
                      <c:pt idx="41">
                        <c:v>0.82873348455405604</c:v>
                      </c:pt>
                      <c:pt idx="42">
                        <c:v>0.85503459816086702</c:v>
                      </c:pt>
                      <c:pt idx="43">
                        <c:v>0.83211423159435505</c:v>
                      </c:pt>
                      <c:pt idx="44">
                        <c:v>0.85037840561520495</c:v>
                      </c:pt>
                      <c:pt idx="45">
                        <c:v>0.764527968431847</c:v>
                      </c:pt>
                      <c:pt idx="46">
                        <c:v>0.82931478208674902</c:v>
                      </c:pt>
                      <c:pt idx="47">
                        <c:v>0.83406253788918505</c:v>
                      </c:pt>
                      <c:pt idx="48">
                        <c:v>0.84728801830484302</c:v>
                      </c:pt>
                      <c:pt idx="49">
                        <c:v>0.84058954235723105</c:v>
                      </c:pt>
                      <c:pt idx="50">
                        <c:v>0.84586521888232902</c:v>
                      </c:pt>
                      <c:pt idx="51">
                        <c:v>0.85633824543875503</c:v>
                      </c:pt>
                      <c:pt idx="52">
                        <c:v>0.86125991178535899</c:v>
                      </c:pt>
                      <c:pt idx="53">
                        <c:v>0.85538476853053202</c:v>
                      </c:pt>
                      <c:pt idx="54">
                        <c:v>0.82118071819127103</c:v>
                      </c:pt>
                      <c:pt idx="55">
                        <c:v>0.82583312014721999</c:v>
                      </c:pt>
                      <c:pt idx="56">
                        <c:v>0.76649851126046398</c:v>
                      </c:pt>
                      <c:pt idx="57">
                        <c:v>0.83491817247565303</c:v>
                      </c:pt>
                      <c:pt idx="58">
                        <c:v>0.87276814687606497</c:v>
                      </c:pt>
                      <c:pt idx="59">
                        <c:v>0.88231070624052499</c:v>
                      </c:pt>
                      <c:pt idx="60">
                        <c:v>0.883529019367155</c:v>
                      </c:pt>
                      <c:pt idx="61">
                        <c:v>0.88568930843059701</c:v>
                      </c:pt>
                      <c:pt idx="62">
                        <c:v>0.86031267303904302</c:v>
                      </c:pt>
                      <c:pt idx="63">
                        <c:v>0.856232715352505</c:v>
                      </c:pt>
                      <c:pt idx="64">
                        <c:v>0.86364660185286801</c:v>
                      </c:pt>
                      <c:pt idx="65">
                        <c:v>0.85462964156850796</c:v>
                      </c:pt>
                      <c:pt idx="66">
                        <c:v>0.83246005753510499</c:v>
                      </c:pt>
                      <c:pt idx="67">
                        <c:v>0.85251691959485199</c:v>
                      </c:pt>
                      <c:pt idx="68">
                        <c:v>0.84644502548056999</c:v>
                      </c:pt>
                      <c:pt idx="69">
                        <c:v>0.81418380087457298</c:v>
                      </c:pt>
                      <c:pt idx="70">
                        <c:v>0.85878671843941301</c:v>
                      </c:pt>
                      <c:pt idx="71">
                        <c:v>0.81025129950431896</c:v>
                      </c:pt>
                      <c:pt idx="72">
                        <c:v>0.81330991147453002</c:v>
                      </c:pt>
                      <c:pt idx="73">
                        <c:v>0.83229563137872598</c:v>
                      </c:pt>
                      <c:pt idx="74">
                        <c:v>0.85392886075828001</c:v>
                      </c:pt>
                      <c:pt idx="75">
                        <c:v>0.84344668165277903</c:v>
                      </c:pt>
                      <c:pt idx="76">
                        <c:v>0.848681862565002</c:v>
                      </c:pt>
                      <c:pt idx="77">
                        <c:v>0.85349015148796104</c:v>
                      </c:pt>
                      <c:pt idx="78">
                        <c:v>0.84920917265199203</c:v>
                      </c:pt>
                      <c:pt idx="79">
                        <c:v>0.84418167598434601</c:v>
                      </c:pt>
                      <c:pt idx="80">
                        <c:v>0.84572815640591503</c:v>
                      </c:pt>
                      <c:pt idx="81">
                        <c:v>0.80508718791101297</c:v>
                      </c:pt>
                      <c:pt idx="82">
                        <c:v>0.816680749729356</c:v>
                      </c:pt>
                      <c:pt idx="83">
                        <c:v>0.83816878392039895</c:v>
                      </c:pt>
                      <c:pt idx="84">
                        <c:v>0.84375026592390601</c:v>
                      </c:pt>
                      <c:pt idx="85">
                        <c:v>0.81520807214381996</c:v>
                      </c:pt>
                      <c:pt idx="86">
                        <c:v>0.78717614713109596</c:v>
                      </c:pt>
                      <c:pt idx="87">
                        <c:v>0.85052883530484003</c:v>
                      </c:pt>
                      <c:pt idx="88">
                        <c:v>0.83114205801805396</c:v>
                      </c:pt>
                      <c:pt idx="89">
                        <c:v>0.79863971612791695</c:v>
                      </c:pt>
                      <c:pt idx="90">
                        <c:v>0.83527318727020505</c:v>
                      </c:pt>
                      <c:pt idx="91">
                        <c:v>0.84681131440759205</c:v>
                      </c:pt>
                      <c:pt idx="92">
                        <c:v>0.86055996188892803</c:v>
                      </c:pt>
                      <c:pt idx="93">
                        <c:v>0.78373091353686197</c:v>
                      </c:pt>
                      <c:pt idx="94">
                        <c:v>0.80830222252820505</c:v>
                      </c:pt>
                      <c:pt idx="95">
                        <c:v>0.857454820473187</c:v>
                      </c:pt>
                      <c:pt idx="96">
                        <c:v>0.85058333042050904</c:v>
                      </c:pt>
                      <c:pt idx="97">
                        <c:v>0.84789631146716604</c:v>
                      </c:pt>
                      <c:pt idx="98">
                        <c:v>0.86296398055875501</c:v>
                      </c:pt>
                      <c:pt idx="99">
                        <c:v>0.87125700327714695</c:v>
                      </c:pt>
                      <c:pt idx="100">
                        <c:v>0.87545147223867004</c:v>
                      </c:pt>
                      <c:pt idx="101">
                        <c:v>0.88452468119055905</c:v>
                      </c:pt>
                      <c:pt idx="102">
                        <c:v>0.89652994957565602</c:v>
                      </c:pt>
                      <c:pt idx="103">
                        <c:v>0.90197455611827304</c:v>
                      </c:pt>
                      <c:pt idx="104">
                        <c:v>0.89985781344464999</c:v>
                      </c:pt>
                      <c:pt idx="105">
                        <c:v>0.89216735332541897</c:v>
                      </c:pt>
                      <c:pt idx="106">
                        <c:v>0.89255720730429899</c:v>
                      </c:pt>
                      <c:pt idx="107">
                        <c:v>0.88112674404283198</c:v>
                      </c:pt>
                      <c:pt idx="108">
                        <c:v>0.87428888322859699</c:v>
                      </c:pt>
                      <c:pt idx="109">
                        <c:v>0.88476992352013195</c:v>
                      </c:pt>
                      <c:pt idx="110">
                        <c:v>0.87519845860702705</c:v>
                      </c:pt>
                      <c:pt idx="111">
                        <c:v>0.85570089471682997</c:v>
                      </c:pt>
                      <c:pt idx="112">
                        <c:v>0.86618278311559505</c:v>
                      </c:pt>
                      <c:pt idx="113">
                        <c:v>0.85063452404436302</c:v>
                      </c:pt>
                      <c:pt idx="114">
                        <c:v>0.84584294574180996</c:v>
                      </c:pt>
                      <c:pt idx="115">
                        <c:v>0.85938533523625804</c:v>
                      </c:pt>
                      <c:pt idx="116">
                        <c:v>0.86365690596451705</c:v>
                      </c:pt>
                      <c:pt idx="117">
                        <c:v>0.85041826395081099</c:v>
                      </c:pt>
                      <c:pt idx="118">
                        <c:v>0.82846246417321001</c:v>
                      </c:pt>
                      <c:pt idx="119">
                        <c:v>0.87639621915083499</c:v>
                      </c:pt>
                      <c:pt idx="120">
                        <c:v>0.84534732525928702</c:v>
                      </c:pt>
                      <c:pt idx="121">
                        <c:v>0.86877677136633702</c:v>
                      </c:pt>
                      <c:pt idx="122">
                        <c:v>0.87849796479192299</c:v>
                      </c:pt>
                      <c:pt idx="123">
                        <c:v>0.87078674646818299</c:v>
                      </c:pt>
                      <c:pt idx="124">
                        <c:v>0.87205859382935402</c:v>
                      </c:pt>
                      <c:pt idx="125">
                        <c:v>0.86875703287726302</c:v>
                      </c:pt>
                      <c:pt idx="126">
                        <c:v>0.87542089781496502</c:v>
                      </c:pt>
                      <c:pt idx="127">
                        <c:v>0.86804695009335198</c:v>
                      </c:pt>
                      <c:pt idx="128">
                        <c:v>0.88076952767414096</c:v>
                      </c:pt>
                      <c:pt idx="129">
                        <c:v>0.86999818928481198</c:v>
                      </c:pt>
                      <c:pt idx="130">
                        <c:v>0.85121250388256797</c:v>
                      </c:pt>
                      <c:pt idx="131">
                        <c:v>0.85646224629251699</c:v>
                      </c:pt>
                      <c:pt idx="132">
                        <c:v>0.87733341686260102</c:v>
                      </c:pt>
                      <c:pt idx="133">
                        <c:v>0.86913878329029004</c:v>
                      </c:pt>
                      <c:pt idx="134">
                        <c:v>0.87139355224299497</c:v>
                      </c:pt>
                      <c:pt idx="135">
                        <c:v>0.87264703862512905</c:v>
                      </c:pt>
                      <c:pt idx="136">
                        <c:v>0.85904801364644101</c:v>
                      </c:pt>
                      <c:pt idx="137">
                        <c:v>0.86783979050951499</c:v>
                      </c:pt>
                      <c:pt idx="138">
                        <c:v>0.86753355237701302</c:v>
                      </c:pt>
                      <c:pt idx="139">
                        <c:v>0.86795524763743603</c:v>
                      </c:pt>
                      <c:pt idx="140">
                        <c:v>0.86720368903693001</c:v>
                      </c:pt>
                      <c:pt idx="141">
                        <c:v>0.85716389325898601</c:v>
                      </c:pt>
                      <c:pt idx="142">
                        <c:v>0.85801515209441503</c:v>
                      </c:pt>
                      <c:pt idx="143">
                        <c:v>0.86353710680682005</c:v>
                      </c:pt>
                      <c:pt idx="144">
                        <c:v>0.83510809938951802</c:v>
                      </c:pt>
                      <c:pt idx="145">
                        <c:v>0.86083274573453405</c:v>
                      </c:pt>
                      <c:pt idx="146">
                        <c:v>0.85815896577005002</c:v>
                      </c:pt>
                      <c:pt idx="147">
                        <c:v>0.889518547847296</c:v>
                      </c:pt>
                      <c:pt idx="148">
                        <c:v>0.87397702437549996</c:v>
                      </c:pt>
                      <c:pt idx="149">
                        <c:v>0.89299915636762395</c:v>
                      </c:pt>
                      <c:pt idx="150">
                        <c:v>0.901566614339113</c:v>
                      </c:pt>
                      <c:pt idx="151">
                        <c:v>0.89289610443913503</c:v>
                      </c:pt>
                      <c:pt idx="152">
                        <c:v>0.88580317243075002</c:v>
                      </c:pt>
                      <c:pt idx="153">
                        <c:v>0.91237928483124198</c:v>
                      </c:pt>
                      <c:pt idx="154">
                        <c:v>0.90502596250376699</c:v>
                      </c:pt>
                      <c:pt idx="155">
                        <c:v>0.90703116947757201</c:v>
                      </c:pt>
                      <c:pt idx="156">
                        <c:v>0.90163000469588594</c:v>
                      </c:pt>
                      <c:pt idx="157">
                        <c:v>0.903897461014745</c:v>
                      </c:pt>
                      <c:pt idx="158">
                        <c:v>0.89386948344674799</c:v>
                      </c:pt>
                      <c:pt idx="159">
                        <c:v>0.87844248285958704</c:v>
                      </c:pt>
                      <c:pt idx="160">
                        <c:v>0.86803932618473501</c:v>
                      </c:pt>
                      <c:pt idx="161">
                        <c:v>0.83505133732181203</c:v>
                      </c:pt>
                      <c:pt idx="162">
                        <c:v>0.84469591585028103</c:v>
                      </c:pt>
                      <c:pt idx="163">
                        <c:v>0.82884258937174704</c:v>
                      </c:pt>
                      <c:pt idx="164">
                        <c:v>0.791629094681778</c:v>
                      </c:pt>
                      <c:pt idx="165">
                        <c:v>0.80535889689898299</c:v>
                      </c:pt>
                      <c:pt idx="166">
                        <c:v>0.80080712881803895</c:v>
                      </c:pt>
                      <c:pt idx="167">
                        <c:v>0.82040165177062696</c:v>
                      </c:pt>
                      <c:pt idx="168">
                        <c:v>0.819879625204327</c:v>
                      </c:pt>
                      <c:pt idx="169">
                        <c:v>0.823303256661159</c:v>
                      </c:pt>
                      <c:pt idx="170">
                        <c:v>0.77070091528442597</c:v>
                      </c:pt>
                      <c:pt idx="171">
                        <c:v>0.79995539180512198</c:v>
                      </c:pt>
                      <c:pt idx="172">
                        <c:v>0.78872301844012205</c:v>
                      </c:pt>
                      <c:pt idx="173">
                        <c:v>0.62013573495518004</c:v>
                      </c:pt>
                      <c:pt idx="174">
                        <c:v>0.80866769930066296</c:v>
                      </c:pt>
                      <c:pt idx="175">
                        <c:v>0.75823885868822005</c:v>
                      </c:pt>
                      <c:pt idx="176">
                        <c:v>0.81483956991615802</c:v>
                      </c:pt>
                      <c:pt idx="177">
                        <c:v>0.82780475908876705</c:v>
                      </c:pt>
                      <c:pt idx="178">
                        <c:v>0.83864202399511401</c:v>
                      </c:pt>
                      <c:pt idx="179">
                        <c:v>0.78860881946945105</c:v>
                      </c:pt>
                      <c:pt idx="180">
                        <c:v>0.83640743525515304</c:v>
                      </c:pt>
                      <c:pt idx="181">
                        <c:v>0.83062077752298302</c:v>
                      </c:pt>
                      <c:pt idx="182">
                        <c:v>0.80065683287834499</c:v>
                      </c:pt>
                      <c:pt idx="183">
                        <c:v>0.78540448784792305</c:v>
                      </c:pt>
                      <c:pt idx="184">
                        <c:v>0.85087850093088302</c:v>
                      </c:pt>
                      <c:pt idx="185">
                        <c:v>0.83390801682259896</c:v>
                      </c:pt>
                      <c:pt idx="186">
                        <c:v>0.78637659205791</c:v>
                      </c:pt>
                      <c:pt idx="187">
                        <c:v>0.79763238828082705</c:v>
                      </c:pt>
                      <c:pt idx="188">
                        <c:v>0.839945593478578</c:v>
                      </c:pt>
                      <c:pt idx="189">
                        <c:v>0.80197825560633695</c:v>
                      </c:pt>
                      <c:pt idx="190">
                        <c:v>0.79304573359961705</c:v>
                      </c:pt>
                      <c:pt idx="191">
                        <c:v>0.85858599841912497</c:v>
                      </c:pt>
                      <c:pt idx="192">
                        <c:v>0.86722362178113899</c:v>
                      </c:pt>
                      <c:pt idx="193">
                        <c:v>0.79379956137230501</c:v>
                      </c:pt>
                      <c:pt idx="194">
                        <c:v>0.81209214926640405</c:v>
                      </c:pt>
                      <c:pt idx="195">
                        <c:v>0.84152092542408896</c:v>
                      </c:pt>
                      <c:pt idx="196">
                        <c:v>0.80702093771160599</c:v>
                      </c:pt>
                      <c:pt idx="197">
                        <c:v>0.83031382742637405</c:v>
                      </c:pt>
                      <c:pt idx="198">
                        <c:v>0.82786818900798453</c:v>
                      </c:pt>
                      <c:pt idx="199">
                        <c:v>0.82542255058959502</c:v>
                      </c:pt>
                      <c:pt idx="200">
                        <c:v>0.80848036590990602</c:v>
                      </c:pt>
                      <c:pt idx="201">
                        <c:v>0.80474065032289099</c:v>
                      </c:pt>
                      <c:pt idx="202">
                        <c:v>0.85137614855753896</c:v>
                      </c:pt>
                      <c:pt idx="203">
                        <c:v>0.84198703571413103</c:v>
                      </c:pt>
                      <c:pt idx="204">
                        <c:v>0.81391477715334704</c:v>
                      </c:pt>
                      <c:pt idx="205">
                        <c:v>0.83146226014448399</c:v>
                      </c:pt>
                      <c:pt idx="206">
                        <c:v>0.83178938117515799</c:v>
                      </c:pt>
                      <c:pt idx="207">
                        <c:v>0.79621747399993303</c:v>
                      </c:pt>
                      <c:pt idx="208">
                        <c:v>0.82472618885029303</c:v>
                      </c:pt>
                      <c:pt idx="209">
                        <c:v>0.83419435118354501</c:v>
                      </c:pt>
                      <c:pt idx="210">
                        <c:v>0.83630343886076197</c:v>
                      </c:pt>
                      <c:pt idx="211">
                        <c:v>0.80974501117367503</c:v>
                      </c:pt>
                      <c:pt idx="212">
                        <c:v>0.81453170741986103</c:v>
                      </c:pt>
                      <c:pt idx="213">
                        <c:v>0.80846882856275604</c:v>
                      </c:pt>
                      <c:pt idx="214">
                        <c:v>0.80177025387002998</c:v>
                      </c:pt>
                      <c:pt idx="215">
                        <c:v>0.76898952264153697</c:v>
                      </c:pt>
                      <c:pt idx="216">
                        <c:v>0.789007878515812</c:v>
                      </c:pt>
                      <c:pt idx="217">
                        <c:v>0.81932574193085705</c:v>
                      </c:pt>
                      <c:pt idx="218">
                        <c:v>0.79230028356819004</c:v>
                      </c:pt>
                      <c:pt idx="219">
                        <c:v>0.79734665134678295</c:v>
                      </c:pt>
                      <c:pt idx="220">
                        <c:v>0.83758829435603999</c:v>
                      </c:pt>
                      <c:pt idx="221">
                        <c:v>0.83863966606111795</c:v>
                      </c:pt>
                      <c:pt idx="222">
                        <c:v>0.84454265477597101</c:v>
                      </c:pt>
                      <c:pt idx="223">
                        <c:v>0.81828578942544306</c:v>
                      </c:pt>
                      <c:pt idx="224">
                        <c:v>0.80240599730145701</c:v>
                      </c:pt>
                      <c:pt idx="225">
                        <c:v>0.81961789509799299</c:v>
                      </c:pt>
                      <c:pt idx="226">
                        <c:v>0.83285379417247696</c:v>
                      </c:pt>
                      <c:pt idx="227">
                        <c:v>0.83038938491701797</c:v>
                      </c:pt>
                      <c:pt idx="228">
                        <c:v>0.83035264122714103</c:v>
                      </c:pt>
                      <c:pt idx="229">
                        <c:v>0.80309458231156405</c:v>
                      </c:pt>
                      <c:pt idx="230">
                        <c:v>0.77927726260002095</c:v>
                      </c:pt>
                      <c:pt idx="231">
                        <c:v>0.78629557103699699</c:v>
                      </c:pt>
                      <c:pt idx="232">
                        <c:v>0.759340898575669</c:v>
                      </c:pt>
                      <c:pt idx="233">
                        <c:v>0.79276740536088897</c:v>
                      </c:pt>
                      <c:pt idx="234">
                        <c:v>0.84206748140525201</c:v>
                      </c:pt>
                      <c:pt idx="235">
                        <c:v>0.82506366349926796</c:v>
                      </c:pt>
                      <c:pt idx="236">
                        <c:v>0.81231656473233604</c:v>
                      </c:pt>
                      <c:pt idx="237">
                        <c:v>0.78222229836510604</c:v>
                      </c:pt>
                      <c:pt idx="238">
                        <c:v>0.820062938392362</c:v>
                      </c:pt>
                      <c:pt idx="239">
                        <c:v>0.86814331415808199</c:v>
                      </c:pt>
                      <c:pt idx="240">
                        <c:v>0.77610980078589897</c:v>
                      </c:pt>
                      <c:pt idx="241">
                        <c:v>0.85270930699687597</c:v>
                      </c:pt>
                      <c:pt idx="242">
                        <c:v>0.85925043471496898</c:v>
                      </c:pt>
                      <c:pt idx="243">
                        <c:v>0.87478914413890696</c:v>
                      </c:pt>
                      <c:pt idx="244">
                        <c:v>0.76278936876723902</c:v>
                      </c:pt>
                      <c:pt idx="245">
                        <c:v>0.80224268514360897</c:v>
                      </c:pt>
                      <c:pt idx="246">
                        <c:v>0.81275390979372197</c:v>
                      </c:pt>
                      <c:pt idx="247">
                        <c:v>0.81602806034075603</c:v>
                      </c:pt>
                      <c:pt idx="248">
                        <c:v>0.81865512825320597</c:v>
                      </c:pt>
                      <c:pt idx="249">
                        <c:v>0.78358565055179796</c:v>
                      </c:pt>
                      <c:pt idx="250">
                        <c:v>0.82047358686619398</c:v>
                      </c:pt>
                      <c:pt idx="251">
                        <c:v>0.83906326227210903</c:v>
                      </c:pt>
                      <c:pt idx="252">
                        <c:v>0.834464181818793</c:v>
                      </c:pt>
                      <c:pt idx="253">
                        <c:v>0.80094039798597505</c:v>
                      </c:pt>
                      <c:pt idx="254">
                        <c:v>0.822275292817087</c:v>
                      </c:pt>
                      <c:pt idx="255">
                        <c:v>0.79869138600827105</c:v>
                      </c:pt>
                      <c:pt idx="256">
                        <c:v>0.80055660529136696</c:v>
                      </c:pt>
                      <c:pt idx="257">
                        <c:v>0.75665468316907503</c:v>
                      </c:pt>
                      <c:pt idx="258">
                        <c:v>0.75749518568135499</c:v>
                      </c:pt>
                      <c:pt idx="259">
                        <c:v>0.84924260968364995</c:v>
                      </c:pt>
                      <c:pt idx="260">
                        <c:v>0.83852288941140596</c:v>
                      </c:pt>
                      <c:pt idx="261">
                        <c:v>0.794616976382439</c:v>
                      </c:pt>
                      <c:pt idx="262">
                        <c:v>0.81152347978680806</c:v>
                      </c:pt>
                      <c:pt idx="263">
                        <c:v>0.80067650775874399</c:v>
                      </c:pt>
                      <c:pt idx="264">
                        <c:v>0.69156804389478999</c:v>
                      </c:pt>
                      <c:pt idx="265">
                        <c:v>0.74076614380892802</c:v>
                      </c:pt>
                      <c:pt idx="266">
                        <c:v>0.77057530315011002</c:v>
                      </c:pt>
                      <c:pt idx="267">
                        <c:v>0.79535449850530004</c:v>
                      </c:pt>
                      <c:pt idx="268">
                        <c:v>0.81205834531949095</c:v>
                      </c:pt>
                      <c:pt idx="269">
                        <c:v>0.82638371805176203</c:v>
                      </c:pt>
                      <c:pt idx="270">
                        <c:v>0.83584673836701795</c:v>
                      </c:pt>
                      <c:pt idx="271">
                        <c:v>0.790031288570478</c:v>
                      </c:pt>
                      <c:pt idx="272">
                        <c:v>0.80192252713253898</c:v>
                      </c:pt>
                      <c:pt idx="273">
                        <c:v>0.85218324960977898</c:v>
                      </c:pt>
                      <c:pt idx="274">
                        <c:v>0.829037351058167</c:v>
                      </c:pt>
                      <c:pt idx="275">
                        <c:v>0.81797969920595603</c:v>
                      </c:pt>
                      <c:pt idx="276">
                        <c:v>0.81329254570685305</c:v>
                      </c:pt>
                      <c:pt idx="277">
                        <c:v>0.80293388376237296</c:v>
                      </c:pt>
                      <c:pt idx="278">
                        <c:v>0.83567645504870203</c:v>
                      </c:pt>
                      <c:pt idx="279">
                        <c:v>0.83895112608942102</c:v>
                      </c:pt>
                      <c:pt idx="280">
                        <c:v>0.82770170600506099</c:v>
                      </c:pt>
                      <c:pt idx="281">
                        <c:v>0.82669569453764202</c:v>
                      </c:pt>
                      <c:pt idx="282">
                        <c:v>0.82782961086590201</c:v>
                      </c:pt>
                      <c:pt idx="283">
                        <c:v>0.80257003912057001</c:v>
                      </c:pt>
                      <c:pt idx="284">
                        <c:v>0.87867719692954704</c:v>
                      </c:pt>
                      <c:pt idx="285">
                        <c:v>0.83988995293511903</c:v>
                      </c:pt>
                      <c:pt idx="286">
                        <c:v>0.786685504480648</c:v>
                      </c:pt>
                      <c:pt idx="287">
                        <c:v>0.83738558649735595</c:v>
                      </c:pt>
                      <c:pt idx="288">
                        <c:v>0.777371873581436</c:v>
                      </c:pt>
                      <c:pt idx="289">
                        <c:v>0.83836315929451599</c:v>
                      </c:pt>
                      <c:pt idx="290">
                        <c:v>0.83625280629379894</c:v>
                      </c:pt>
                      <c:pt idx="291">
                        <c:v>0.83794249000049903</c:v>
                      </c:pt>
                      <c:pt idx="292">
                        <c:v>0.87246081168176104</c:v>
                      </c:pt>
                      <c:pt idx="293">
                        <c:v>0.84278719467392404</c:v>
                      </c:pt>
                      <c:pt idx="294">
                        <c:v>0.79754881501291897</c:v>
                      </c:pt>
                      <c:pt idx="295">
                        <c:v>0.74448619090208901</c:v>
                      </c:pt>
                      <c:pt idx="296">
                        <c:v>0.79314957896841598</c:v>
                      </c:pt>
                      <c:pt idx="297">
                        <c:v>0.76612718057726503</c:v>
                      </c:pt>
                      <c:pt idx="298">
                        <c:v>0.79312218364599996</c:v>
                      </c:pt>
                      <c:pt idx="299">
                        <c:v>0.78836261175815003</c:v>
                      </c:pt>
                      <c:pt idx="300">
                        <c:v>0.79681461565198997</c:v>
                      </c:pt>
                      <c:pt idx="301">
                        <c:v>0.81573235252432796</c:v>
                      </c:pt>
                      <c:pt idx="302">
                        <c:v>0.80517429393641005</c:v>
                      </c:pt>
                      <c:pt idx="303">
                        <c:v>0.83414416258281099</c:v>
                      </c:pt>
                      <c:pt idx="304">
                        <c:v>0.83426249108039896</c:v>
                      </c:pt>
                      <c:pt idx="305">
                        <c:v>0.82037117101630197</c:v>
                      </c:pt>
                      <c:pt idx="306">
                        <c:v>0.75515488827083299</c:v>
                      </c:pt>
                      <c:pt idx="307">
                        <c:v>0.82413270854368403</c:v>
                      </c:pt>
                      <c:pt idx="308">
                        <c:v>0.85668024909073603</c:v>
                      </c:pt>
                      <c:pt idx="309">
                        <c:v>0.85651377173633403</c:v>
                      </c:pt>
                      <c:pt idx="310">
                        <c:v>0.85596405294872602</c:v>
                      </c:pt>
                      <c:pt idx="311">
                        <c:v>0.83849998586716601</c:v>
                      </c:pt>
                      <c:pt idx="312">
                        <c:v>0.823083961478416</c:v>
                      </c:pt>
                      <c:pt idx="313">
                        <c:v>0.84565934451070501</c:v>
                      </c:pt>
                      <c:pt idx="314">
                        <c:v>0.83904746803788199</c:v>
                      </c:pt>
                      <c:pt idx="315">
                        <c:v>0.854912742042783</c:v>
                      </c:pt>
                      <c:pt idx="316">
                        <c:v>0.86697500975675701</c:v>
                      </c:pt>
                      <c:pt idx="317">
                        <c:v>0.85346218087238102</c:v>
                      </c:pt>
                      <c:pt idx="318">
                        <c:v>0.81279420484338705</c:v>
                      </c:pt>
                      <c:pt idx="319">
                        <c:v>0.80275412190717099</c:v>
                      </c:pt>
                      <c:pt idx="320">
                        <c:v>0.81045909116765202</c:v>
                      </c:pt>
                      <c:pt idx="321">
                        <c:v>0.86394769308330599</c:v>
                      </c:pt>
                      <c:pt idx="322">
                        <c:v>0.82444866753520696</c:v>
                      </c:pt>
                      <c:pt idx="323">
                        <c:v>0.82791044861875795</c:v>
                      </c:pt>
                      <c:pt idx="324">
                        <c:v>0.85054300517341697</c:v>
                      </c:pt>
                      <c:pt idx="325">
                        <c:v>0.85596360915890302</c:v>
                      </c:pt>
                      <c:pt idx="326">
                        <c:v>0.81904571967907303</c:v>
                      </c:pt>
                      <c:pt idx="327">
                        <c:v>0.81339667328852905</c:v>
                      </c:pt>
                      <c:pt idx="328">
                        <c:v>0.83468342976656995</c:v>
                      </c:pt>
                      <c:pt idx="329">
                        <c:v>0.80250362038220402</c:v>
                      </c:pt>
                      <c:pt idx="330">
                        <c:v>0.801537693937031</c:v>
                      </c:pt>
                      <c:pt idx="331">
                        <c:v>0.83121600992089395</c:v>
                      </c:pt>
                      <c:pt idx="332">
                        <c:v>0.79494179396852804</c:v>
                      </c:pt>
                      <c:pt idx="333">
                        <c:v>0.86890359368602399</c:v>
                      </c:pt>
                      <c:pt idx="334">
                        <c:v>0.83506737917737905</c:v>
                      </c:pt>
                      <c:pt idx="335">
                        <c:v>0.86084104358174096</c:v>
                      </c:pt>
                      <c:pt idx="336">
                        <c:v>0.866816688912872</c:v>
                      </c:pt>
                      <c:pt idx="337">
                        <c:v>0.84287844936766299</c:v>
                      </c:pt>
                      <c:pt idx="338">
                        <c:v>0.83189632287010395</c:v>
                      </c:pt>
                      <c:pt idx="339">
                        <c:v>0.87635772931409195</c:v>
                      </c:pt>
                      <c:pt idx="340">
                        <c:v>0.87662894924034795</c:v>
                      </c:pt>
                      <c:pt idx="341">
                        <c:v>0.83046767490726303</c:v>
                      </c:pt>
                      <c:pt idx="342">
                        <c:v>0.86975596342189399</c:v>
                      </c:pt>
                      <c:pt idx="343">
                        <c:v>0.83195480685768597</c:v>
                      </c:pt>
                      <c:pt idx="344">
                        <c:v>0.84397897683728595</c:v>
                      </c:pt>
                      <c:pt idx="345">
                        <c:v>0.79768537688976804</c:v>
                      </c:pt>
                      <c:pt idx="346">
                        <c:v>0.87478837498026396</c:v>
                      </c:pt>
                      <c:pt idx="347">
                        <c:v>0.86928115425201702</c:v>
                      </c:pt>
                      <c:pt idx="348">
                        <c:v>0.86834802303854497</c:v>
                      </c:pt>
                      <c:pt idx="349">
                        <c:v>0.86117341073926901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6B-421F-AF7B-86D92E3D23B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1'!$V$1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1'!$V$2:$V$351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0.990858903605909</c:v>
                      </c:pt>
                      <c:pt idx="1">
                        <c:v>0.99098099142218998</c:v>
                      </c:pt>
                      <c:pt idx="2">
                        <c:v>0.99077247284454995</c:v>
                      </c:pt>
                      <c:pt idx="3">
                        <c:v>0.99119315712363798</c:v>
                      </c:pt>
                      <c:pt idx="4">
                        <c:v>0.99121826887082698</c:v>
                      </c:pt>
                      <c:pt idx="5">
                        <c:v>0.99089114387677901</c:v>
                      </c:pt>
                      <c:pt idx="6">
                        <c:v>0.99072162102948202</c:v>
                      </c:pt>
                      <c:pt idx="7">
                        <c:v>0.98958134502629602</c:v>
                      </c:pt>
                      <c:pt idx="8">
                        <c:v>0.991223773569888</c:v>
                      </c:pt>
                      <c:pt idx="9">
                        <c:v>0.99030278341534705</c:v>
                      </c:pt>
                      <c:pt idx="10">
                        <c:v>0.98930796841812396</c:v>
                      </c:pt>
                      <c:pt idx="11">
                        <c:v>0.98213478651912201</c:v>
                      </c:pt>
                      <c:pt idx="12">
                        <c:v>0.98811173048587797</c:v>
                      </c:pt>
                      <c:pt idx="13">
                        <c:v>0.98410320754167302</c:v>
                      </c:pt>
                      <c:pt idx="14">
                        <c:v>0.98988084414916699</c:v>
                      </c:pt>
                      <c:pt idx="15">
                        <c:v>0.99057103371251898</c:v>
                      </c:pt>
                      <c:pt idx="16">
                        <c:v>0.99080822533951596</c:v>
                      </c:pt>
                      <c:pt idx="17">
                        <c:v>0.98634657037676499</c:v>
                      </c:pt>
                      <c:pt idx="18">
                        <c:v>0.98950499076471599</c:v>
                      </c:pt>
                      <c:pt idx="19">
                        <c:v>0.98814247816799305</c:v>
                      </c:pt>
                      <c:pt idx="20">
                        <c:v>0.98950203903776002</c:v>
                      </c:pt>
                      <c:pt idx="21">
                        <c:v>0.98793087138461699</c:v>
                      </c:pt>
                      <c:pt idx="22">
                        <c:v>0.98996328379397902</c:v>
                      </c:pt>
                      <c:pt idx="23">
                        <c:v>0.99035683306129996</c:v>
                      </c:pt>
                      <c:pt idx="24">
                        <c:v>0.98663203455836901</c:v>
                      </c:pt>
                      <c:pt idx="25">
                        <c:v>0.98989426852782603</c:v>
                      </c:pt>
                      <c:pt idx="26">
                        <c:v>0.990347037197151</c:v>
                      </c:pt>
                      <c:pt idx="27">
                        <c:v>0.97464684866552598</c:v>
                      </c:pt>
                      <c:pt idx="28">
                        <c:v>0.98428406118603995</c:v>
                      </c:pt>
                      <c:pt idx="29">
                        <c:v>0.986530371590571</c:v>
                      </c:pt>
                      <c:pt idx="30">
                        <c:v>0.98906773640726997</c:v>
                      </c:pt>
                      <c:pt idx="31">
                        <c:v>0.98913937505744898</c:v>
                      </c:pt>
                      <c:pt idx="32">
                        <c:v>0.99027641214571605</c:v>
                      </c:pt>
                      <c:pt idx="33">
                        <c:v>0.98884966897816196</c:v>
                      </c:pt>
                      <c:pt idx="34">
                        <c:v>0.99021961040051698</c:v>
                      </c:pt>
                      <c:pt idx="35">
                        <c:v>0.98859095536360697</c:v>
                      </c:pt>
                      <c:pt idx="36">
                        <c:v>0.99005858685183501</c:v>
                      </c:pt>
                      <c:pt idx="37">
                        <c:v>0.98970828738030803</c:v>
                      </c:pt>
                      <c:pt idx="38">
                        <c:v>0.98055391549741899</c:v>
                      </c:pt>
                      <c:pt idx="39">
                        <c:v>0.98272594567060501</c:v>
                      </c:pt>
                      <c:pt idx="40">
                        <c:v>0.98442387657118102</c:v>
                      </c:pt>
                      <c:pt idx="41">
                        <c:v>0.98868517161038905</c:v>
                      </c:pt>
                      <c:pt idx="42">
                        <c:v>0.99053428376994002</c:v>
                      </c:pt>
                      <c:pt idx="43">
                        <c:v>0.98635360513610404</c:v>
                      </c:pt>
                      <c:pt idx="44">
                        <c:v>0.99082131302675303</c:v>
                      </c:pt>
                      <c:pt idx="45">
                        <c:v>0.98880342079416905</c:v>
                      </c:pt>
                      <c:pt idx="46">
                        <c:v>0.99102492960793198</c:v>
                      </c:pt>
                      <c:pt idx="47">
                        <c:v>0.99098192111274297</c:v>
                      </c:pt>
                      <c:pt idx="48">
                        <c:v>0.99114522662364801</c:v>
                      </c:pt>
                      <c:pt idx="49">
                        <c:v>0.99101092107980504</c:v>
                      </c:pt>
                      <c:pt idx="50">
                        <c:v>0.99115558425721895</c:v>
                      </c:pt>
                      <c:pt idx="51">
                        <c:v>0.99088559796467002</c:v>
                      </c:pt>
                      <c:pt idx="52">
                        <c:v>0.99117391017799605</c:v>
                      </c:pt>
                      <c:pt idx="53">
                        <c:v>0.99126170160915195</c:v>
                      </c:pt>
                      <c:pt idx="54">
                        <c:v>0.99091349686070895</c:v>
                      </c:pt>
                      <c:pt idx="55">
                        <c:v>0.99079429457433998</c:v>
                      </c:pt>
                      <c:pt idx="56">
                        <c:v>0.98960541907017696</c:v>
                      </c:pt>
                      <c:pt idx="57">
                        <c:v>0.99108946030362799</c:v>
                      </c:pt>
                      <c:pt idx="58">
                        <c:v>0.99059290255518795</c:v>
                      </c:pt>
                      <c:pt idx="59">
                        <c:v>0.99050414833357503</c:v>
                      </c:pt>
                      <c:pt idx="60">
                        <c:v>0.98905531156580695</c:v>
                      </c:pt>
                      <c:pt idx="61">
                        <c:v>0.98864971272872604</c:v>
                      </c:pt>
                      <c:pt idx="62">
                        <c:v>0.99091678736812505</c:v>
                      </c:pt>
                      <c:pt idx="63">
                        <c:v>0.99064868610744194</c:v>
                      </c:pt>
                      <c:pt idx="64">
                        <c:v>0.98938670186634403</c:v>
                      </c:pt>
                      <c:pt idx="65">
                        <c:v>0.98931186550786698</c:v>
                      </c:pt>
                      <c:pt idx="66">
                        <c:v>0.98150801040238</c:v>
                      </c:pt>
                      <c:pt idx="67">
                        <c:v>0.98977078375021799</c:v>
                      </c:pt>
                      <c:pt idx="68">
                        <c:v>0.99077994869805097</c:v>
                      </c:pt>
                      <c:pt idx="69">
                        <c:v>0.98187790000282105</c:v>
                      </c:pt>
                      <c:pt idx="70">
                        <c:v>0.98895649856757395</c:v>
                      </c:pt>
                      <c:pt idx="71">
                        <c:v>0.98104423049821499</c:v>
                      </c:pt>
                      <c:pt idx="72">
                        <c:v>0.98169068723655495</c:v>
                      </c:pt>
                      <c:pt idx="73">
                        <c:v>0.98961983021523803</c:v>
                      </c:pt>
                      <c:pt idx="74">
                        <c:v>0.98620147066513397</c:v>
                      </c:pt>
                      <c:pt idx="75">
                        <c:v>0.98981136772727096</c:v>
                      </c:pt>
                      <c:pt idx="76">
                        <c:v>0.99029409770934695</c:v>
                      </c:pt>
                      <c:pt idx="77">
                        <c:v>0.98205100171700599</c:v>
                      </c:pt>
                      <c:pt idx="78">
                        <c:v>0.99004102669614302</c:v>
                      </c:pt>
                      <c:pt idx="79">
                        <c:v>0.98916741631663696</c:v>
                      </c:pt>
                      <c:pt idx="80">
                        <c:v>0.99077420679815298</c:v>
                      </c:pt>
                      <c:pt idx="81">
                        <c:v>0.98924380352328101</c:v>
                      </c:pt>
                      <c:pt idx="82">
                        <c:v>0.98983028506762005</c:v>
                      </c:pt>
                      <c:pt idx="83">
                        <c:v>0.99032576598493005</c:v>
                      </c:pt>
                      <c:pt idx="84">
                        <c:v>0.98612998688312103</c:v>
                      </c:pt>
                      <c:pt idx="85">
                        <c:v>0.99059814251115297</c:v>
                      </c:pt>
                      <c:pt idx="86">
                        <c:v>0.98255172384399903</c:v>
                      </c:pt>
                      <c:pt idx="87">
                        <c:v>0.977921102493995</c:v>
                      </c:pt>
                      <c:pt idx="88">
                        <c:v>0.98937642624281297</c:v>
                      </c:pt>
                      <c:pt idx="89">
                        <c:v>0.983902751589671</c:v>
                      </c:pt>
                      <c:pt idx="90">
                        <c:v>0.98813547041324701</c:v>
                      </c:pt>
                      <c:pt idx="91">
                        <c:v>0.97888554792489602</c:v>
                      </c:pt>
                      <c:pt idx="92">
                        <c:v>0.98659059427165596</c:v>
                      </c:pt>
                      <c:pt idx="93">
                        <c:v>0.98871503241571601</c:v>
                      </c:pt>
                      <c:pt idx="94">
                        <c:v>0.98435096755490303</c:v>
                      </c:pt>
                      <c:pt idx="95">
                        <c:v>0.99105125060955102</c:v>
                      </c:pt>
                      <c:pt idx="96">
                        <c:v>0.99097976675924204</c:v>
                      </c:pt>
                      <c:pt idx="97">
                        <c:v>0.991174842257877</c:v>
                      </c:pt>
                      <c:pt idx="98">
                        <c:v>0.99067286223037399</c:v>
                      </c:pt>
                      <c:pt idx="99">
                        <c:v>0.99092554221957496</c:v>
                      </c:pt>
                      <c:pt idx="100">
                        <c:v>0.99097063854649003</c:v>
                      </c:pt>
                      <c:pt idx="101">
                        <c:v>0.99106509396873799</c:v>
                      </c:pt>
                      <c:pt idx="102">
                        <c:v>0.989988409357202</c:v>
                      </c:pt>
                      <c:pt idx="103">
                        <c:v>0.98812426382134499</c:v>
                      </c:pt>
                      <c:pt idx="104">
                        <c:v>0.98942653777192002</c:v>
                      </c:pt>
                      <c:pt idx="105">
                        <c:v>0.98827536554288498</c:v>
                      </c:pt>
                      <c:pt idx="106">
                        <c:v>0.98841586796430303</c:v>
                      </c:pt>
                      <c:pt idx="107">
                        <c:v>0.986946698464367</c:v>
                      </c:pt>
                      <c:pt idx="108">
                        <c:v>0.99030677658721999</c:v>
                      </c:pt>
                      <c:pt idx="109">
                        <c:v>0.98959857917581595</c:v>
                      </c:pt>
                      <c:pt idx="110">
                        <c:v>0.98954536066815602</c:v>
                      </c:pt>
                      <c:pt idx="111">
                        <c:v>0.97659114231974498</c:v>
                      </c:pt>
                      <c:pt idx="112">
                        <c:v>0.99001056888905903</c:v>
                      </c:pt>
                      <c:pt idx="113">
                        <c:v>0.98849682779963199</c:v>
                      </c:pt>
                      <c:pt idx="114">
                        <c:v>0.98941081337857695</c:v>
                      </c:pt>
                      <c:pt idx="115">
                        <c:v>0.99013145828066995</c:v>
                      </c:pt>
                      <c:pt idx="116">
                        <c:v>0.98628320111963497</c:v>
                      </c:pt>
                      <c:pt idx="117">
                        <c:v>0.99026207019479695</c:v>
                      </c:pt>
                      <c:pt idx="118">
                        <c:v>0.99075544464004295</c:v>
                      </c:pt>
                      <c:pt idx="119">
                        <c:v>0.98686294230467897</c:v>
                      </c:pt>
                      <c:pt idx="120">
                        <c:v>0.98576136006869197</c:v>
                      </c:pt>
                      <c:pt idx="121">
                        <c:v>0.98378989660654503</c:v>
                      </c:pt>
                      <c:pt idx="122">
                        <c:v>0.98938151556145404</c:v>
                      </c:pt>
                      <c:pt idx="123">
                        <c:v>0.987653410391369</c:v>
                      </c:pt>
                      <c:pt idx="124">
                        <c:v>0.98980535707332895</c:v>
                      </c:pt>
                      <c:pt idx="125">
                        <c:v>0.99007225063072402</c:v>
                      </c:pt>
                      <c:pt idx="126">
                        <c:v>0.98997182620497204</c:v>
                      </c:pt>
                      <c:pt idx="127">
                        <c:v>0.98808755376138901</c:v>
                      </c:pt>
                      <c:pt idx="128">
                        <c:v>0.98967603424892603</c:v>
                      </c:pt>
                      <c:pt idx="129">
                        <c:v>0.98998248504016395</c:v>
                      </c:pt>
                      <c:pt idx="130">
                        <c:v>0.99015937903458495</c:v>
                      </c:pt>
                      <c:pt idx="131">
                        <c:v>0.99047444766144699</c:v>
                      </c:pt>
                      <c:pt idx="132">
                        <c:v>0.99068026255810404</c:v>
                      </c:pt>
                      <c:pt idx="133">
                        <c:v>0.98988263757471995</c:v>
                      </c:pt>
                      <c:pt idx="134">
                        <c:v>0.99019155480205701</c:v>
                      </c:pt>
                      <c:pt idx="135">
                        <c:v>0.989032789921518</c:v>
                      </c:pt>
                      <c:pt idx="136">
                        <c:v>0.98871632345404303</c:v>
                      </c:pt>
                      <c:pt idx="137">
                        <c:v>0.99022688957995897</c:v>
                      </c:pt>
                      <c:pt idx="138">
                        <c:v>0.98895320352277605</c:v>
                      </c:pt>
                      <c:pt idx="139">
                        <c:v>0.99063874063013801</c:v>
                      </c:pt>
                      <c:pt idx="140">
                        <c:v>0.98985109521370196</c:v>
                      </c:pt>
                      <c:pt idx="141">
                        <c:v>0.98696421846985605</c:v>
                      </c:pt>
                      <c:pt idx="142">
                        <c:v>0.990493283932944</c:v>
                      </c:pt>
                      <c:pt idx="143">
                        <c:v>0.98902339084163404</c:v>
                      </c:pt>
                      <c:pt idx="144">
                        <c:v>0.990007276404129</c:v>
                      </c:pt>
                      <c:pt idx="145">
                        <c:v>0.99041675577752197</c:v>
                      </c:pt>
                      <c:pt idx="146">
                        <c:v>0.990974918333419</c:v>
                      </c:pt>
                      <c:pt idx="147">
                        <c:v>0.98887601828127103</c:v>
                      </c:pt>
                      <c:pt idx="148">
                        <c:v>0.98990538239984105</c:v>
                      </c:pt>
                      <c:pt idx="149">
                        <c:v>0.98989146338400902</c:v>
                      </c:pt>
                      <c:pt idx="150">
                        <c:v>0.99066681316149596</c:v>
                      </c:pt>
                      <c:pt idx="151">
                        <c:v>0.99110546927193399</c:v>
                      </c:pt>
                      <c:pt idx="152">
                        <c:v>0.99116644600003201</c:v>
                      </c:pt>
                      <c:pt idx="153">
                        <c:v>0.988126773182885</c:v>
                      </c:pt>
                      <c:pt idx="154">
                        <c:v>0.98980027665183401</c:v>
                      </c:pt>
                      <c:pt idx="155">
                        <c:v>0.98994140026211097</c:v>
                      </c:pt>
                      <c:pt idx="156">
                        <c:v>0.98745386929122902</c:v>
                      </c:pt>
                      <c:pt idx="157">
                        <c:v>0.98915954332497602</c:v>
                      </c:pt>
                      <c:pt idx="158">
                        <c:v>0.98956704112545701</c:v>
                      </c:pt>
                      <c:pt idx="159">
                        <c:v>0.99040948651580396</c:v>
                      </c:pt>
                      <c:pt idx="160">
                        <c:v>0.98924837164163903</c:v>
                      </c:pt>
                      <c:pt idx="161">
                        <c:v>0.989193243956074</c:v>
                      </c:pt>
                      <c:pt idx="162">
                        <c:v>0.98866219395153099</c:v>
                      </c:pt>
                      <c:pt idx="163">
                        <c:v>0.98611466048555896</c:v>
                      </c:pt>
                      <c:pt idx="164">
                        <c:v>0.99083874715380305</c:v>
                      </c:pt>
                      <c:pt idx="165">
                        <c:v>0.99066594351234805</c:v>
                      </c:pt>
                      <c:pt idx="166">
                        <c:v>0.99056013750261096</c:v>
                      </c:pt>
                      <c:pt idx="167">
                        <c:v>0.99062213048604697</c:v>
                      </c:pt>
                      <c:pt idx="168">
                        <c:v>0.99045468519345303</c:v>
                      </c:pt>
                      <c:pt idx="169">
                        <c:v>0.990587439457293</c:v>
                      </c:pt>
                      <c:pt idx="170">
                        <c:v>0.98987838770555003</c:v>
                      </c:pt>
                      <c:pt idx="171">
                        <c:v>0.99065102683633099</c:v>
                      </c:pt>
                      <c:pt idx="172">
                        <c:v>0.99078335233722903</c:v>
                      </c:pt>
                      <c:pt idx="173">
                        <c:v>0.96581525706179605</c:v>
                      </c:pt>
                      <c:pt idx="174">
                        <c:v>0.990097202144682</c:v>
                      </c:pt>
                      <c:pt idx="175">
                        <c:v>0.98393543287730101</c:v>
                      </c:pt>
                      <c:pt idx="176">
                        <c:v>0.99041525990131896</c:v>
                      </c:pt>
                      <c:pt idx="177">
                        <c:v>0.98745164282869502</c:v>
                      </c:pt>
                      <c:pt idx="178">
                        <c:v>0.98862250865595402</c:v>
                      </c:pt>
                      <c:pt idx="179">
                        <c:v>0.98947545072119802</c:v>
                      </c:pt>
                      <c:pt idx="180">
                        <c:v>0.98877787286115504</c:v>
                      </c:pt>
                      <c:pt idx="181">
                        <c:v>0.99020400704188904</c:v>
                      </c:pt>
                      <c:pt idx="182">
                        <c:v>0.98301327245702896</c:v>
                      </c:pt>
                      <c:pt idx="183">
                        <c:v>0.98723047508919703</c:v>
                      </c:pt>
                      <c:pt idx="184">
                        <c:v>0.98803765838399704</c:v>
                      </c:pt>
                      <c:pt idx="185">
                        <c:v>0.99062696626535196</c:v>
                      </c:pt>
                      <c:pt idx="186">
                        <c:v>0.98894796300062404</c:v>
                      </c:pt>
                      <c:pt idx="187">
                        <c:v>0.98892576154082101</c:v>
                      </c:pt>
                      <c:pt idx="188">
                        <c:v>0.98999829086081004</c:v>
                      </c:pt>
                      <c:pt idx="189">
                        <c:v>0.98419150672172795</c:v>
                      </c:pt>
                      <c:pt idx="190">
                        <c:v>0.97633156817990996</c:v>
                      </c:pt>
                      <c:pt idx="191">
                        <c:v>0.98960199716679198</c:v>
                      </c:pt>
                      <c:pt idx="192">
                        <c:v>0.98383406319467004</c:v>
                      </c:pt>
                      <c:pt idx="193">
                        <c:v>0.98902613044422905</c:v>
                      </c:pt>
                      <c:pt idx="194">
                        <c:v>0.98928261115137195</c:v>
                      </c:pt>
                      <c:pt idx="195">
                        <c:v>0.99125138915076905</c:v>
                      </c:pt>
                      <c:pt idx="196">
                        <c:v>0.98873158981614995</c:v>
                      </c:pt>
                      <c:pt idx="197">
                        <c:v>0.99109016887701296</c:v>
                      </c:pt>
                      <c:pt idx="198">
                        <c:v>0.99110233479293897</c:v>
                      </c:pt>
                      <c:pt idx="199">
                        <c:v>0.99111450070886498</c:v>
                      </c:pt>
                      <c:pt idx="200">
                        <c:v>0.99121771315821094</c:v>
                      </c:pt>
                      <c:pt idx="201">
                        <c:v>0.991116985207535</c:v>
                      </c:pt>
                      <c:pt idx="202">
                        <c:v>0.99122277488851396</c:v>
                      </c:pt>
                      <c:pt idx="203">
                        <c:v>0.99111947351362195</c:v>
                      </c:pt>
                      <c:pt idx="204">
                        <c:v>0.99083016888186903</c:v>
                      </c:pt>
                      <c:pt idx="205">
                        <c:v>0.99114055306118398</c:v>
                      </c:pt>
                      <c:pt idx="206">
                        <c:v>0.99117853717891502</c:v>
                      </c:pt>
                      <c:pt idx="207">
                        <c:v>0.99089249635794296</c:v>
                      </c:pt>
                      <c:pt idx="208">
                        <c:v>0.99078069881234798</c:v>
                      </c:pt>
                      <c:pt idx="209">
                        <c:v>0.98552979731059498</c:v>
                      </c:pt>
                      <c:pt idx="210">
                        <c:v>0.98868250918279199</c:v>
                      </c:pt>
                      <c:pt idx="211">
                        <c:v>0.98707773448962399</c:v>
                      </c:pt>
                      <c:pt idx="212">
                        <c:v>0.99070969143524601</c:v>
                      </c:pt>
                      <c:pt idx="213">
                        <c:v>0.990505313799942</c:v>
                      </c:pt>
                      <c:pt idx="214">
                        <c:v>0.99044779010425499</c:v>
                      </c:pt>
                      <c:pt idx="215">
                        <c:v>0.96520363533958797</c:v>
                      </c:pt>
                      <c:pt idx="216">
                        <c:v>0.99061928471792804</c:v>
                      </c:pt>
                      <c:pt idx="217">
                        <c:v>0.99044519344372794</c:v>
                      </c:pt>
                      <c:pt idx="218">
                        <c:v>0.98936813600805695</c:v>
                      </c:pt>
                      <c:pt idx="219">
                        <c:v>0.98233938933307396</c:v>
                      </c:pt>
                      <c:pt idx="220">
                        <c:v>0.98601680112557399</c:v>
                      </c:pt>
                      <c:pt idx="221">
                        <c:v>0.99060051842583496</c:v>
                      </c:pt>
                      <c:pt idx="222">
                        <c:v>0.98706924269188601</c:v>
                      </c:pt>
                      <c:pt idx="223">
                        <c:v>0.98999966010408802</c:v>
                      </c:pt>
                      <c:pt idx="224">
                        <c:v>0.98495750203842503</c:v>
                      </c:pt>
                      <c:pt idx="225">
                        <c:v>0.99105676744140103</c:v>
                      </c:pt>
                      <c:pt idx="226">
                        <c:v>0.98697778500793498</c:v>
                      </c:pt>
                      <c:pt idx="227">
                        <c:v>0.98817573166361405</c:v>
                      </c:pt>
                      <c:pt idx="228">
                        <c:v>0.98677516721532099</c:v>
                      </c:pt>
                      <c:pt idx="229">
                        <c:v>0.98662179103397596</c:v>
                      </c:pt>
                      <c:pt idx="230">
                        <c:v>0.98292325805073599</c:v>
                      </c:pt>
                      <c:pt idx="231">
                        <c:v>0.98989719735113901</c:v>
                      </c:pt>
                      <c:pt idx="232">
                        <c:v>0.98593377021283202</c:v>
                      </c:pt>
                      <c:pt idx="233">
                        <c:v>0.98707061266766905</c:v>
                      </c:pt>
                      <c:pt idx="234">
                        <c:v>0.99043285880755605</c:v>
                      </c:pt>
                      <c:pt idx="235">
                        <c:v>0.99036315984737699</c:v>
                      </c:pt>
                      <c:pt idx="236">
                        <c:v>0.98858737176639799</c:v>
                      </c:pt>
                      <c:pt idx="237">
                        <c:v>0.98992972567618398</c:v>
                      </c:pt>
                      <c:pt idx="238">
                        <c:v>0.98812854734145195</c:v>
                      </c:pt>
                      <c:pt idx="239">
                        <c:v>0.97895108543870801</c:v>
                      </c:pt>
                      <c:pt idx="240">
                        <c:v>0.96836043257023796</c:v>
                      </c:pt>
                      <c:pt idx="241">
                        <c:v>0.98960608708011599</c:v>
                      </c:pt>
                      <c:pt idx="242">
                        <c:v>0.98906981700595897</c:v>
                      </c:pt>
                      <c:pt idx="243">
                        <c:v>0.98792944786048298</c:v>
                      </c:pt>
                      <c:pt idx="244">
                        <c:v>0.98906847862886305</c:v>
                      </c:pt>
                      <c:pt idx="245">
                        <c:v>0.99109672438404195</c:v>
                      </c:pt>
                      <c:pt idx="246">
                        <c:v>0.99089815152680105</c:v>
                      </c:pt>
                      <c:pt idx="247">
                        <c:v>0.99101378640789295</c:v>
                      </c:pt>
                      <c:pt idx="248">
                        <c:v>0.99083903697561704</c:v>
                      </c:pt>
                      <c:pt idx="249">
                        <c:v>0.99063954593550596</c:v>
                      </c:pt>
                      <c:pt idx="250">
                        <c:v>0.99113125132595503</c:v>
                      </c:pt>
                      <c:pt idx="251">
                        <c:v>0.99113457347716105</c:v>
                      </c:pt>
                      <c:pt idx="252">
                        <c:v>0.99133305961571105</c:v>
                      </c:pt>
                      <c:pt idx="253">
                        <c:v>0.991235932369531</c:v>
                      </c:pt>
                      <c:pt idx="254">
                        <c:v>0.99103916925778501</c:v>
                      </c:pt>
                      <c:pt idx="255">
                        <c:v>0.99132003938012203</c:v>
                      </c:pt>
                      <c:pt idx="256">
                        <c:v>0.99054194799012296</c:v>
                      </c:pt>
                      <c:pt idx="257">
                        <c:v>0.99082630927241799</c:v>
                      </c:pt>
                      <c:pt idx="258">
                        <c:v>0.98712692288878601</c:v>
                      </c:pt>
                      <c:pt idx="259">
                        <c:v>0.98752833490423797</c:v>
                      </c:pt>
                      <c:pt idx="260">
                        <c:v>0.99058298491152297</c:v>
                      </c:pt>
                      <c:pt idx="261">
                        <c:v>0.99074285868225698</c:v>
                      </c:pt>
                      <c:pt idx="262">
                        <c:v>0.99089135466186395</c:v>
                      </c:pt>
                      <c:pt idx="263">
                        <c:v>0.99094225702902405</c:v>
                      </c:pt>
                      <c:pt idx="264">
                        <c:v>0.98835369422621</c:v>
                      </c:pt>
                      <c:pt idx="265">
                        <c:v>0.99074079871001497</c:v>
                      </c:pt>
                      <c:pt idx="266">
                        <c:v>0.99103415401914696</c:v>
                      </c:pt>
                      <c:pt idx="267">
                        <c:v>0.99050392176877899</c:v>
                      </c:pt>
                      <c:pt idx="268">
                        <c:v>0.99105486415546395</c:v>
                      </c:pt>
                      <c:pt idx="269">
                        <c:v>0.99083925035716303</c:v>
                      </c:pt>
                      <c:pt idx="270">
                        <c:v>0.99047838269338895</c:v>
                      </c:pt>
                      <c:pt idx="271">
                        <c:v>0.98056129838498296</c:v>
                      </c:pt>
                      <c:pt idx="272">
                        <c:v>0.98763571526719096</c:v>
                      </c:pt>
                      <c:pt idx="273">
                        <c:v>0.98963049051557095</c:v>
                      </c:pt>
                      <c:pt idx="274">
                        <c:v>0.990062533405484</c:v>
                      </c:pt>
                      <c:pt idx="275">
                        <c:v>0.98638605538667901</c:v>
                      </c:pt>
                      <c:pt idx="276">
                        <c:v>0.98894369155330397</c:v>
                      </c:pt>
                      <c:pt idx="277">
                        <c:v>0.98166694131742904</c:v>
                      </c:pt>
                      <c:pt idx="278">
                        <c:v>0.98937570592918</c:v>
                      </c:pt>
                      <c:pt idx="279">
                        <c:v>0.99040396356633897</c:v>
                      </c:pt>
                      <c:pt idx="280">
                        <c:v>0.99029542511542401</c:v>
                      </c:pt>
                      <c:pt idx="281">
                        <c:v>0.99100075635085005</c:v>
                      </c:pt>
                      <c:pt idx="282">
                        <c:v>0.98823950001907901</c:v>
                      </c:pt>
                      <c:pt idx="283">
                        <c:v>0.98916104420102102</c:v>
                      </c:pt>
                      <c:pt idx="284">
                        <c:v>0.98984625037558605</c:v>
                      </c:pt>
                      <c:pt idx="285">
                        <c:v>0.99068832015709296</c:v>
                      </c:pt>
                      <c:pt idx="286">
                        <c:v>0.989748428624038</c:v>
                      </c:pt>
                      <c:pt idx="287">
                        <c:v>0.98746367797995505</c:v>
                      </c:pt>
                      <c:pt idx="288">
                        <c:v>0.990159286357706</c:v>
                      </c:pt>
                      <c:pt idx="289">
                        <c:v>0.98992203520986699</c:v>
                      </c:pt>
                      <c:pt idx="290">
                        <c:v>0.98688200960403305</c:v>
                      </c:pt>
                      <c:pt idx="291">
                        <c:v>0.99041734412818105</c:v>
                      </c:pt>
                      <c:pt idx="292">
                        <c:v>0.989765892639209</c:v>
                      </c:pt>
                      <c:pt idx="293">
                        <c:v>0.98738771850153795</c:v>
                      </c:pt>
                      <c:pt idx="294">
                        <c:v>0.99097414763643299</c:v>
                      </c:pt>
                      <c:pt idx="295">
                        <c:v>0.98695741836613005</c:v>
                      </c:pt>
                      <c:pt idx="296">
                        <c:v>0.990089711634355</c:v>
                      </c:pt>
                      <c:pt idx="297">
                        <c:v>0.99092762648120802</c:v>
                      </c:pt>
                      <c:pt idx="298">
                        <c:v>0.99124852531747099</c:v>
                      </c:pt>
                      <c:pt idx="299">
                        <c:v>0.99117193581211305</c:v>
                      </c:pt>
                      <c:pt idx="300">
                        <c:v>0.99114746763351502</c:v>
                      </c:pt>
                      <c:pt idx="301">
                        <c:v>0.991177524398967</c:v>
                      </c:pt>
                      <c:pt idx="302">
                        <c:v>0.99120275044835804</c:v>
                      </c:pt>
                      <c:pt idx="303">
                        <c:v>0.99112959292974101</c:v>
                      </c:pt>
                      <c:pt idx="304">
                        <c:v>0.99095964415494697</c:v>
                      </c:pt>
                      <c:pt idx="305">
                        <c:v>0.99118869666613096</c:v>
                      </c:pt>
                      <c:pt idx="306">
                        <c:v>0.98981647996007105</c:v>
                      </c:pt>
                      <c:pt idx="307">
                        <c:v>0.991158503522789</c:v>
                      </c:pt>
                      <c:pt idx="308">
                        <c:v>0.99072925514265497</c:v>
                      </c:pt>
                      <c:pt idx="309">
                        <c:v>0.98988593711438899</c:v>
                      </c:pt>
                      <c:pt idx="310">
                        <c:v>0.99063250755364995</c:v>
                      </c:pt>
                      <c:pt idx="311">
                        <c:v>0.98342607316798203</c:v>
                      </c:pt>
                      <c:pt idx="312">
                        <c:v>0.98848777212872596</c:v>
                      </c:pt>
                      <c:pt idx="313">
                        <c:v>0.98976819506325198</c:v>
                      </c:pt>
                      <c:pt idx="314">
                        <c:v>0.990767173496926</c:v>
                      </c:pt>
                      <c:pt idx="315">
                        <c:v>0.98998189158255101</c:v>
                      </c:pt>
                      <c:pt idx="316">
                        <c:v>0.98774284835517601</c:v>
                      </c:pt>
                      <c:pt idx="317">
                        <c:v>0.97666559103812001</c:v>
                      </c:pt>
                      <c:pt idx="318">
                        <c:v>0.98981382471693102</c:v>
                      </c:pt>
                      <c:pt idx="319">
                        <c:v>0.99014019239665596</c:v>
                      </c:pt>
                      <c:pt idx="320">
                        <c:v>0.990152209905241</c:v>
                      </c:pt>
                      <c:pt idx="321">
                        <c:v>0.98911963393209601</c:v>
                      </c:pt>
                      <c:pt idx="322">
                        <c:v>0.99046403755555901</c:v>
                      </c:pt>
                      <c:pt idx="323">
                        <c:v>0.99040584107527396</c:v>
                      </c:pt>
                      <c:pt idx="324">
                        <c:v>0.99008441393747404</c:v>
                      </c:pt>
                      <c:pt idx="325">
                        <c:v>0.98921045215126702</c:v>
                      </c:pt>
                      <c:pt idx="326">
                        <c:v>0.98281828501710899</c:v>
                      </c:pt>
                      <c:pt idx="327">
                        <c:v>0.98678597446484095</c:v>
                      </c:pt>
                      <c:pt idx="328">
                        <c:v>0.988826830309949</c:v>
                      </c:pt>
                      <c:pt idx="329">
                        <c:v>0.99077879825068105</c:v>
                      </c:pt>
                      <c:pt idx="330">
                        <c:v>0.98915365355868401</c:v>
                      </c:pt>
                      <c:pt idx="331">
                        <c:v>0.98947539331649503</c:v>
                      </c:pt>
                      <c:pt idx="332">
                        <c:v>0.98410236520415895</c:v>
                      </c:pt>
                      <c:pt idx="333">
                        <c:v>0.989474880307605</c:v>
                      </c:pt>
                      <c:pt idx="334">
                        <c:v>0.98958932210958195</c:v>
                      </c:pt>
                      <c:pt idx="335">
                        <c:v>0.98884261823860697</c:v>
                      </c:pt>
                      <c:pt idx="336">
                        <c:v>0.99010732460173401</c:v>
                      </c:pt>
                      <c:pt idx="337">
                        <c:v>0.98671365555297097</c:v>
                      </c:pt>
                      <c:pt idx="338">
                        <c:v>0.98837957744496197</c:v>
                      </c:pt>
                      <c:pt idx="339">
                        <c:v>0.984480397133778</c:v>
                      </c:pt>
                      <c:pt idx="340">
                        <c:v>0.98366434930484004</c:v>
                      </c:pt>
                      <c:pt idx="341">
                        <c:v>0.98539553763071597</c:v>
                      </c:pt>
                      <c:pt idx="342">
                        <c:v>0.98907890074593596</c:v>
                      </c:pt>
                      <c:pt idx="343">
                        <c:v>0.98502604445416397</c:v>
                      </c:pt>
                      <c:pt idx="344">
                        <c:v>0.99008223115788097</c:v>
                      </c:pt>
                      <c:pt idx="345">
                        <c:v>0.98723613192381099</c:v>
                      </c:pt>
                      <c:pt idx="346">
                        <c:v>0.98435915215217995</c:v>
                      </c:pt>
                      <c:pt idx="347">
                        <c:v>0.99066344807805296</c:v>
                      </c:pt>
                      <c:pt idx="348">
                        <c:v>0.99026720751730402</c:v>
                      </c:pt>
                      <c:pt idx="349">
                        <c:v>0.99037726236576196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66B-421F-AF7B-86D92E3D23B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AR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1'!$W$2:$W$350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0.121961972382433</c:v>
                      </c:pt>
                      <c:pt idx="1">
                        <c:v>3.6100275475191797E-2</c:v>
                      </c:pt>
                      <c:pt idx="2">
                        <c:v>2.7946460333604799E-2</c:v>
                      </c:pt>
                      <c:pt idx="3">
                        <c:v>2.04399498977977E-2</c:v>
                      </c:pt>
                      <c:pt idx="4">
                        <c:v>1.6665539678155102E-2</c:v>
                      </c:pt>
                      <c:pt idx="5">
                        <c:v>3.0527626195337498E-2</c:v>
                      </c:pt>
                      <c:pt idx="6">
                        <c:v>2.0092138660746502E-2</c:v>
                      </c:pt>
                      <c:pt idx="7">
                        <c:v>6.4281422112077005E-2</c:v>
                      </c:pt>
                      <c:pt idx="8">
                        <c:v>1.31291392061749E-2</c:v>
                      </c:pt>
                      <c:pt idx="9">
                        <c:v>2.0814987813824199E-2</c:v>
                      </c:pt>
                      <c:pt idx="10">
                        <c:v>9.70957058669914E-2</c:v>
                      </c:pt>
                      <c:pt idx="11">
                        <c:v>0.153669932632504</c:v>
                      </c:pt>
                      <c:pt idx="12">
                        <c:v>0.104659353981212</c:v>
                      </c:pt>
                      <c:pt idx="13">
                        <c:v>0.117741964966039</c:v>
                      </c:pt>
                      <c:pt idx="14">
                        <c:v>0.13040122026651699</c:v>
                      </c:pt>
                      <c:pt idx="15">
                        <c:v>0.19672349287869001</c:v>
                      </c:pt>
                      <c:pt idx="16">
                        <c:v>0.357594434713428</c:v>
                      </c:pt>
                      <c:pt idx="17">
                        <c:v>0.21710400425196399</c:v>
                      </c:pt>
                      <c:pt idx="18">
                        <c:v>0.13768953379616999</c:v>
                      </c:pt>
                      <c:pt idx="19">
                        <c:v>0.21700647394183101</c:v>
                      </c:pt>
                      <c:pt idx="20">
                        <c:v>0.10888473003853</c:v>
                      </c:pt>
                      <c:pt idx="21">
                        <c:v>0.13455654834224701</c:v>
                      </c:pt>
                      <c:pt idx="22">
                        <c:v>0.170615408587448</c:v>
                      </c:pt>
                      <c:pt idx="23">
                        <c:v>0.11617470529037401</c:v>
                      </c:pt>
                      <c:pt idx="24">
                        <c:v>6.4509078052241695E-2</c:v>
                      </c:pt>
                      <c:pt idx="25">
                        <c:v>0.228983656195303</c:v>
                      </c:pt>
                      <c:pt idx="26">
                        <c:v>8.4289707714570797E-2</c:v>
                      </c:pt>
                      <c:pt idx="27">
                        <c:v>6.7931842291315506E-2</c:v>
                      </c:pt>
                      <c:pt idx="28">
                        <c:v>0.11553826569122699</c:v>
                      </c:pt>
                      <c:pt idx="29">
                        <c:v>5.6853907392733598E-2</c:v>
                      </c:pt>
                      <c:pt idx="30">
                        <c:v>0.28718649853276301</c:v>
                      </c:pt>
                      <c:pt idx="31">
                        <c:v>0.24262767363111501</c:v>
                      </c:pt>
                      <c:pt idx="32">
                        <c:v>0.31982681275676</c:v>
                      </c:pt>
                      <c:pt idx="33">
                        <c:v>0.24684499672704599</c:v>
                      </c:pt>
                      <c:pt idx="34">
                        <c:v>0.16838716695412301</c:v>
                      </c:pt>
                      <c:pt idx="35">
                        <c:v>0.225392035416669</c:v>
                      </c:pt>
                      <c:pt idx="36">
                        <c:v>8.5991311238137705E-2</c:v>
                      </c:pt>
                      <c:pt idx="37">
                        <c:v>7.2784198913770595E-2</c:v>
                      </c:pt>
                      <c:pt idx="38">
                        <c:v>0.14024462340198199</c:v>
                      </c:pt>
                      <c:pt idx="39">
                        <c:v>0.117672939582721</c:v>
                      </c:pt>
                      <c:pt idx="40">
                        <c:v>6.75617895418619E-2</c:v>
                      </c:pt>
                      <c:pt idx="41">
                        <c:v>0.19039731649761599</c:v>
                      </c:pt>
                      <c:pt idx="42">
                        <c:v>0.110487652828909</c:v>
                      </c:pt>
                      <c:pt idx="43">
                        <c:v>0.10983970899921</c:v>
                      </c:pt>
                      <c:pt idx="44">
                        <c:v>8.0194712936852403E-2</c:v>
                      </c:pt>
                      <c:pt idx="45">
                        <c:v>0.15711583315746799</c:v>
                      </c:pt>
                      <c:pt idx="46">
                        <c:v>5.20078141846907E-2</c:v>
                      </c:pt>
                      <c:pt idx="47">
                        <c:v>4.4808211055079802E-2</c:v>
                      </c:pt>
                      <c:pt idx="48">
                        <c:v>2.92805676033965E-2</c:v>
                      </c:pt>
                      <c:pt idx="49">
                        <c:v>3.6979709988573702E-2</c:v>
                      </c:pt>
                      <c:pt idx="50">
                        <c:v>2.62008850843688E-2</c:v>
                      </c:pt>
                      <c:pt idx="51">
                        <c:v>1.14799438440159E-2</c:v>
                      </c:pt>
                      <c:pt idx="52">
                        <c:v>1.1244490592031999E-2</c:v>
                      </c:pt>
                      <c:pt idx="53">
                        <c:v>1.8168631312291399E-2</c:v>
                      </c:pt>
                      <c:pt idx="54">
                        <c:v>6.99421426680535E-2</c:v>
                      </c:pt>
                      <c:pt idx="55">
                        <c:v>5.6482576395440798E-2</c:v>
                      </c:pt>
                      <c:pt idx="56">
                        <c:v>0.15137905685505801</c:v>
                      </c:pt>
                      <c:pt idx="57">
                        <c:v>4.4550771940261302E-2</c:v>
                      </c:pt>
                      <c:pt idx="58">
                        <c:v>6.3573656283502103E-2</c:v>
                      </c:pt>
                      <c:pt idx="59">
                        <c:v>0.11109750487300001</c:v>
                      </c:pt>
                      <c:pt idx="60">
                        <c:v>8.2011486590732804E-2</c:v>
                      </c:pt>
                      <c:pt idx="61">
                        <c:v>8.0219766594501099E-2</c:v>
                      </c:pt>
                      <c:pt idx="62">
                        <c:v>0.177233408950215</c:v>
                      </c:pt>
                      <c:pt idx="63">
                        <c:v>0.16253368662399301</c:v>
                      </c:pt>
                      <c:pt idx="64">
                        <c:v>0.134772060927939</c:v>
                      </c:pt>
                      <c:pt idx="65">
                        <c:v>0.16764885100219101</c:v>
                      </c:pt>
                      <c:pt idx="66">
                        <c:v>0.16234348334551699</c:v>
                      </c:pt>
                      <c:pt idx="67">
                        <c:v>0.229880986178434</c:v>
                      </c:pt>
                      <c:pt idx="68">
                        <c:v>0.20655385788619501</c:v>
                      </c:pt>
                      <c:pt idx="69">
                        <c:v>0.269940634335603</c:v>
                      </c:pt>
                      <c:pt idx="70">
                        <c:v>0.20225255390722699</c:v>
                      </c:pt>
                      <c:pt idx="71">
                        <c:v>0.21942185105881701</c:v>
                      </c:pt>
                      <c:pt idx="72">
                        <c:v>0.11837495329602001</c:v>
                      </c:pt>
                      <c:pt idx="73">
                        <c:v>0.226644846123886</c:v>
                      </c:pt>
                      <c:pt idx="74">
                        <c:v>0.165027931632659</c:v>
                      </c:pt>
                      <c:pt idx="75">
                        <c:v>0.204573596333678</c:v>
                      </c:pt>
                      <c:pt idx="76">
                        <c:v>0.19501281379546401</c:v>
                      </c:pt>
                      <c:pt idx="77">
                        <c:v>0.11631799687315</c:v>
                      </c:pt>
                      <c:pt idx="78">
                        <c:v>0.15953172157359</c:v>
                      </c:pt>
                      <c:pt idx="79">
                        <c:v>0.202914941937509</c:v>
                      </c:pt>
                      <c:pt idx="80">
                        <c:v>0.16903089256595299</c:v>
                      </c:pt>
                      <c:pt idx="81">
                        <c:v>0.266821453958344</c:v>
                      </c:pt>
                      <c:pt idx="82">
                        <c:v>0.213028183191833</c:v>
                      </c:pt>
                      <c:pt idx="83">
                        <c:v>0.194602496239075</c:v>
                      </c:pt>
                      <c:pt idx="84">
                        <c:v>0.170390436967746</c:v>
                      </c:pt>
                      <c:pt idx="85">
                        <c:v>0.31750091298851901</c:v>
                      </c:pt>
                      <c:pt idx="86">
                        <c:v>0.19560183039977599</c:v>
                      </c:pt>
                      <c:pt idx="87">
                        <c:v>0.156654896986646</c:v>
                      </c:pt>
                      <c:pt idx="88">
                        <c:v>0.25067641680031799</c:v>
                      </c:pt>
                      <c:pt idx="89">
                        <c:v>0.119165421759792</c:v>
                      </c:pt>
                      <c:pt idx="90">
                        <c:v>0.20163004720952701</c:v>
                      </c:pt>
                      <c:pt idx="91">
                        <c:v>0.113976630306055</c:v>
                      </c:pt>
                      <c:pt idx="92">
                        <c:v>0.12102220457104</c:v>
                      </c:pt>
                      <c:pt idx="93">
                        <c:v>0.31470461801544602</c:v>
                      </c:pt>
                      <c:pt idx="94">
                        <c:v>5.3090234454940398E-2</c:v>
                      </c:pt>
                      <c:pt idx="95">
                        <c:v>4.99444665226252E-2</c:v>
                      </c:pt>
                      <c:pt idx="96">
                        <c:v>4.4422819331555598E-2</c:v>
                      </c:pt>
                      <c:pt idx="97">
                        <c:v>4.0776106071050901E-2</c:v>
                      </c:pt>
                      <c:pt idx="98">
                        <c:v>5.6766858714882899E-2</c:v>
                      </c:pt>
                      <c:pt idx="99">
                        <c:v>1.4544415213756901E-2</c:v>
                      </c:pt>
                      <c:pt idx="100">
                        <c:v>6.6673407293605502E-3</c:v>
                      </c:pt>
                      <c:pt idx="101">
                        <c:v>3.0681782884747202E-3</c:v>
                      </c:pt>
                      <c:pt idx="102">
                        <c:v>2.4178952652294E-2</c:v>
                      </c:pt>
                      <c:pt idx="103">
                        <c:v>8.28369790452997E-2</c:v>
                      </c:pt>
                      <c:pt idx="104">
                        <c:v>5.8565992548581997E-2</c:v>
                      </c:pt>
                      <c:pt idx="105">
                        <c:v>8.4076495974989299E-2</c:v>
                      </c:pt>
                      <c:pt idx="106">
                        <c:v>3.5307633990092797E-2</c:v>
                      </c:pt>
                      <c:pt idx="107">
                        <c:v>0.112442349424641</c:v>
                      </c:pt>
                      <c:pt idx="108">
                        <c:v>4.7381707429777202E-2</c:v>
                      </c:pt>
                      <c:pt idx="109">
                        <c:v>0.15340252318454001</c:v>
                      </c:pt>
                      <c:pt idx="110">
                        <c:v>0.28513158730643701</c:v>
                      </c:pt>
                      <c:pt idx="111">
                        <c:v>0.12077511926371901</c:v>
                      </c:pt>
                      <c:pt idx="112">
                        <c:v>0.30609945356183099</c:v>
                      </c:pt>
                      <c:pt idx="113">
                        <c:v>0.256338799078486</c:v>
                      </c:pt>
                      <c:pt idx="114">
                        <c:v>0.34145195405108097</c:v>
                      </c:pt>
                      <c:pt idx="115">
                        <c:v>0.29633824176242801</c:v>
                      </c:pt>
                      <c:pt idx="116">
                        <c:v>0.28203976143293602</c:v>
                      </c:pt>
                      <c:pt idx="117">
                        <c:v>0.29540729386112502</c:v>
                      </c:pt>
                      <c:pt idx="118">
                        <c:v>0.33803085153419798</c:v>
                      </c:pt>
                      <c:pt idx="119">
                        <c:v>0.38144347159842001</c:v>
                      </c:pt>
                      <c:pt idx="120">
                        <c:v>0.33951285207898702</c:v>
                      </c:pt>
                      <c:pt idx="121">
                        <c:v>0.25304910043947398</c:v>
                      </c:pt>
                      <c:pt idx="122">
                        <c:v>0.46160290489491002</c:v>
                      </c:pt>
                      <c:pt idx="123">
                        <c:v>0.40273435108278499</c:v>
                      </c:pt>
                      <c:pt idx="124">
                        <c:v>0.39995544028032498</c:v>
                      </c:pt>
                      <c:pt idx="125">
                        <c:v>0.34721813005379198</c:v>
                      </c:pt>
                      <c:pt idx="126">
                        <c:v>0.47562336631937102</c:v>
                      </c:pt>
                      <c:pt idx="127">
                        <c:v>0.41656818832272002</c:v>
                      </c:pt>
                      <c:pt idx="128">
                        <c:v>0.45647035634609801</c:v>
                      </c:pt>
                      <c:pt idx="129">
                        <c:v>0.38739691090957701</c:v>
                      </c:pt>
                      <c:pt idx="130">
                        <c:v>0.37121544368813397</c:v>
                      </c:pt>
                      <c:pt idx="131">
                        <c:v>0.22950300829237699</c:v>
                      </c:pt>
                      <c:pt idx="132">
                        <c:v>0.24788076095116501</c:v>
                      </c:pt>
                      <c:pt idx="133">
                        <c:v>0.36417996758107801</c:v>
                      </c:pt>
                      <c:pt idx="134">
                        <c:v>0.49047596708716301</c:v>
                      </c:pt>
                      <c:pt idx="135">
                        <c:v>0.37575629131217098</c:v>
                      </c:pt>
                      <c:pt idx="136">
                        <c:v>0.316652412072846</c:v>
                      </c:pt>
                      <c:pt idx="137">
                        <c:v>0.35445454672117299</c:v>
                      </c:pt>
                      <c:pt idx="138">
                        <c:v>0.35194483491365203</c:v>
                      </c:pt>
                      <c:pt idx="139">
                        <c:v>0.29863052361249698</c:v>
                      </c:pt>
                      <c:pt idx="140">
                        <c:v>0.18521529975742701</c:v>
                      </c:pt>
                      <c:pt idx="141">
                        <c:v>0.224901571720761</c:v>
                      </c:pt>
                      <c:pt idx="142">
                        <c:v>0.186607311654335</c:v>
                      </c:pt>
                      <c:pt idx="143">
                        <c:v>0.117532204495623</c:v>
                      </c:pt>
                      <c:pt idx="144">
                        <c:v>0.115612915365038</c:v>
                      </c:pt>
                      <c:pt idx="145">
                        <c:v>5.8986408262900802E-2</c:v>
                      </c:pt>
                      <c:pt idx="146">
                        <c:v>3.20400490387001E-2</c:v>
                      </c:pt>
                      <c:pt idx="147">
                        <c:v>2.4295401030446698E-2</c:v>
                      </c:pt>
                      <c:pt idx="148">
                        <c:v>4.7975964850229598E-2</c:v>
                      </c:pt>
                      <c:pt idx="149">
                        <c:v>8.9435166566558602E-3</c:v>
                      </c:pt>
                      <c:pt idx="150">
                        <c:v>2.53399851646556E-3</c:v>
                      </c:pt>
                      <c:pt idx="151">
                        <c:v>3.4410431831745801E-3</c:v>
                      </c:pt>
                      <c:pt idx="152">
                        <c:v>1.9970960765588599E-2</c:v>
                      </c:pt>
                      <c:pt idx="153">
                        <c:v>5.9024372223725604E-3</c:v>
                      </c:pt>
                      <c:pt idx="154">
                        <c:v>1.8210430016633802E-2</c:v>
                      </c:pt>
                      <c:pt idx="155">
                        <c:v>2.9873546776009698E-2</c:v>
                      </c:pt>
                      <c:pt idx="156">
                        <c:v>5.3819091372862497E-2</c:v>
                      </c:pt>
                      <c:pt idx="157">
                        <c:v>5.5381877181090299E-2</c:v>
                      </c:pt>
                      <c:pt idx="158">
                        <c:v>0.24087506801876299</c:v>
                      </c:pt>
                      <c:pt idx="159">
                        <c:v>0.29224017918989498</c:v>
                      </c:pt>
                      <c:pt idx="160">
                        <c:v>0.26143312801690499</c:v>
                      </c:pt>
                      <c:pt idx="161">
                        <c:v>0.37196654211845798</c:v>
                      </c:pt>
                      <c:pt idx="162">
                        <c:v>0.282068394184535</c:v>
                      </c:pt>
                      <c:pt idx="163">
                        <c:v>0.32457320263334399</c:v>
                      </c:pt>
                      <c:pt idx="164">
                        <c:v>0.44633091101106998</c:v>
                      </c:pt>
                      <c:pt idx="165">
                        <c:v>0.38121287568822498</c:v>
                      </c:pt>
                      <c:pt idx="166">
                        <c:v>0.377239058805664</c:v>
                      </c:pt>
                      <c:pt idx="167">
                        <c:v>0.35441006369636802</c:v>
                      </c:pt>
                      <c:pt idx="168">
                        <c:v>0.28535438590481199</c:v>
                      </c:pt>
                      <c:pt idx="169">
                        <c:v>0.27994458539967398</c:v>
                      </c:pt>
                      <c:pt idx="170">
                        <c:v>0.33966240707617601</c:v>
                      </c:pt>
                      <c:pt idx="171">
                        <c:v>0.40776885802232798</c:v>
                      </c:pt>
                      <c:pt idx="172">
                        <c:v>0.39218458819136798</c:v>
                      </c:pt>
                      <c:pt idx="173">
                        <c:v>0.112585768832202</c:v>
                      </c:pt>
                      <c:pt idx="174">
                        <c:v>0.292069405278576</c:v>
                      </c:pt>
                      <c:pt idx="175">
                        <c:v>0.27552632174341801</c:v>
                      </c:pt>
                      <c:pt idx="176">
                        <c:v>0.21721137707045801</c:v>
                      </c:pt>
                      <c:pt idx="177">
                        <c:v>0.19802411005509399</c:v>
                      </c:pt>
                      <c:pt idx="178">
                        <c:v>0.168054950340711</c:v>
                      </c:pt>
                      <c:pt idx="179">
                        <c:v>0.26496505462144798</c:v>
                      </c:pt>
                      <c:pt idx="180">
                        <c:v>0.224409574127446</c:v>
                      </c:pt>
                      <c:pt idx="181">
                        <c:v>0.218369086138438</c:v>
                      </c:pt>
                      <c:pt idx="182">
                        <c:v>0.15889362025225201</c:v>
                      </c:pt>
                      <c:pt idx="183">
                        <c:v>0.25373730907610897</c:v>
                      </c:pt>
                      <c:pt idx="184">
                        <c:v>0.167502235975033</c:v>
                      </c:pt>
                      <c:pt idx="185">
                        <c:v>0.18049370788892399</c:v>
                      </c:pt>
                      <c:pt idx="186">
                        <c:v>0.17488884676352101</c:v>
                      </c:pt>
                      <c:pt idx="187">
                        <c:v>0.22082114896840899</c:v>
                      </c:pt>
                      <c:pt idx="188">
                        <c:v>0.145848078454762</c:v>
                      </c:pt>
                      <c:pt idx="189">
                        <c:v>0.126428425982228</c:v>
                      </c:pt>
                      <c:pt idx="190">
                        <c:v>6.0316680789174897E-2</c:v>
                      </c:pt>
                      <c:pt idx="191">
                        <c:v>5.1622678110734399E-2</c:v>
                      </c:pt>
                      <c:pt idx="192">
                        <c:v>4.6821451401847999E-2</c:v>
                      </c:pt>
                      <c:pt idx="193">
                        <c:v>0.106540679150972</c:v>
                      </c:pt>
                      <c:pt idx="194">
                        <c:v>6.3830456274400996E-2</c:v>
                      </c:pt>
                      <c:pt idx="195">
                        <c:v>3.5599202322218401E-2</c:v>
                      </c:pt>
                      <c:pt idx="196">
                        <c:v>5.2486773650045601E-2</c:v>
                      </c:pt>
                      <c:pt idx="197">
                        <c:v>5.4549993487327302E-2</c:v>
                      </c:pt>
                      <c:pt idx="198">
                        <c:v>5.5392422725763849E-2</c:v>
                      </c:pt>
                      <c:pt idx="199">
                        <c:v>5.6234851964200402E-2</c:v>
                      </c:pt>
                      <c:pt idx="200">
                        <c:v>0.108109728373612</c:v>
                      </c:pt>
                      <c:pt idx="201">
                        <c:v>0.108104743207039</c:v>
                      </c:pt>
                      <c:pt idx="202">
                        <c:v>1.9509257646063101E-2</c:v>
                      </c:pt>
                      <c:pt idx="203">
                        <c:v>3.1499605852278803E-2</c:v>
                      </c:pt>
                      <c:pt idx="204">
                        <c:v>7.0212619910831997E-2</c:v>
                      </c:pt>
                      <c:pt idx="205">
                        <c:v>4.9389195661268898E-2</c:v>
                      </c:pt>
                      <c:pt idx="206">
                        <c:v>5.34890477807764E-2</c:v>
                      </c:pt>
                      <c:pt idx="207">
                        <c:v>0.121032686203321</c:v>
                      </c:pt>
                      <c:pt idx="208">
                        <c:v>0.232063083064763</c:v>
                      </c:pt>
                      <c:pt idx="209">
                        <c:v>0.28497001677955902</c:v>
                      </c:pt>
                      <c:pt idx="210">
                        <c:v>0.310036584731406</c:v>
                      </c:pt>
                      <c:pt idx="211">
                        <c:v>0.31510931128134201</c:v>
                      </c:pt>
                      <c:pt idx="212">
                        <c:v>0.36774193300984298</c:v>
                      </c:pt>
                      <c:pt idx="213">
                        <c:v>0.45807506868345199</c:v>
                      </c:pt>
                      <c:pt idx="214">
                        <c:v>0.43028404328709602</c:v>
                      </c:pt>
                      <c:pt idx="215">
                        <c:v>7.5482452277575607E-2</c:v>
                      </c:pt>
                      <c:pt idx="216">
                        <c:v>0.42681500647624299</c:v>
                      </c:pt>
                      <c:pt idx="217">
                        <c:v>0.34222324879726501</c:v>
                      </c:pt>
                      <c:pt idx="218">
                        <c:v>0.37548428017198598</c:v>
                      </c:pt>
                      <c:pt idx="219">
                        <c:v>0.21206400084671101</c:v>
                      </c:pt>
                      <c:pt idx="220">
                        <c:v>0.15822688617931599</c:v>
                      </c:pt>
                      <c:pt idx="221">
                        <c:v>0.16618372332887901</c:v>
                      </c:pt>
                      <c:pt idx="222">
                        <c:v>9.5742808353963205E-2</c:v>
                      </c:pt>
                      <c:pt idx="223">
                        <c:v>0.23987931295201201</c:v>
                      </c:pt>
                      <c:pt idx="224">
                        <c:v>0.26407424370229698</c:v>
                      </c:pt>
                      <c:pt idx="225">
                        <c:v>0.26847269451704497</c:v>
                      </c:pt>
                      <c:pt idx="226">
                        <c:v>0.21749796023601101</c:v>
                      </c:pt>
                      <c:pt idx="227">
                        <c:v>0.127364103400535</c:v>
                      </c:pt>
                      <c:pt idx="228">
                        <c:v>0.16011434693870499</c:v>
                      </c:pt>
                      <c:pt idx="229">
                        <c:v>0.21907122767651999</c:v>
                      </c:pt>
                      <c:pt idx="230">
                        <c:v>0.25517405964738998</c:v>
                      </c:pt>
                      <c:pt idx="231">
                        <c:v>0.29755053201314202</c:v>
                      </c:pt>
                      <c:pt idx="232">
                        <c:v>0.23106617757495701</c:v>
                      </c:pt>
                      <c:pt idx="233">
                        <c:v>0.29250170869779901</c:v>
                      </c:pt>
                      <c:pt idx="234">
                        <c:v>0.19141761392288001</c:v>
                      </c:pt>
                      <c:pt idx="235">
                        <c:v>0.14262433740425401</c:v>
                      </c:pt>
                      <c:pt idx="236">
                        <c:v>0.24828634899054799</c:v>
                      </c:pt>
                      <c:pt idx="237">
                        <c:v>0.268216789299634</c:v>
                      </c:pt>
                      <c:pt idx="238">
                        <c:v>0.13361205101384899</c:v>
                      </c:pt>
                      <c:pt idx="239">
                        <c:v>6.2834573382866299E-2</c:v>
                      </c:pt>
                      <c:pt idx="240">
                        <c:v>5.9664135267254101E-2</c:v>
                      </c:pt>
                      <c:pt idx="241">
                        <c:v>0.122108715234375</c:v>
                      </c:pt>
                      <c:pt idx="242">
                        <c:v>7.7678865539703698E-2</c:v>
                      </c:pt>
                      <c:pt idx="243">
                        <c:v>5.6035828775634101E-2</c:v>
                      </c:pt>
                      <c:pt idx="244">
                        <c:v>0.20202579274054899</c:v>
                      </c:pt>
                      <c:pt idx="245">
                        <c:v>0.119570370675256</c:v>
                      </c:pt>
                      <c:pt idx="246">
                        <c:v>9.0845073933215906E-2</c:v>
                      </c:pt>
                      <c:pt idx="247">
                        <c:v>7.8755661519460896E-2</c:v>
                      </c:pt>
                      <c:pt idx="248">
                        <c:v>7.1922659870137698E-2</c:v>
                      </c:pt>
                      <c:pt idx="249">
                        <c:v>0.15363465299214199</c:v>
                      </c:pt>
                      <c:pt idx="250">
                        <c:v>7.4614521994746705E-2</c:v>
                      </c:pt>
                      <c:pt idx="251">
                        <c:v>3.8911909422335501E-2</c:v>
                      </c:pt>
                      <c:pt idx="252">
                        <c:v>4.71428029086274E-2</c:v>
                      </c:pt>
                      <c:pt idx="253">
                        <c:v>0.122907875783454</c:v>
                      </c:pt>
                      <c:pt idx="254">
                        <c:v>6.7069664123763001E-2</c:v>
                      </c:pt>
                      <c:pt idx="255">
                        <c:v>0.127811234494694</c:v>
                      </c:pt>
                      <c:pt idx="256">
                        <c:v>0.12051831927282</c:v>
                      </c:pt>
                      <c:pt idx="257">
                        <c:v>0.221277739096578</c:v>
                      </c:pt>
                      <c:pt idx="258">
                        <c:v>0.31276679429119197</c:v>
                      </c:pt>
                      <c:pt idx="259">
                        <c:v>0.24652428434418699</c:v>
                      </c:pt>
                      <c:pt idx="260">
                        <c:v>0.255442747343194</c:v>
                      </c:pt>
                      <c:pt idx="261">
                        <c:v>0.37689572143604999</c:v>
                      </c:pt>
                      <c:pt idx="262">
                        <c:v>0.35150537330652898</c:v>
                      </c:pt>
                      <c:pt idx="263">
                        <c:v>0.40881842732311002</c:v>
                      </c:pt>
                      <c:pt idx="264">
                        <c:v>0.42495400544712503</c:v>
                      </c:pt>
                      <c:pt idx="265">
                        <c:v>0.51949589995614298</c:v>
                      </c:pt>
                      <c:pt idx="266">
                        <c:v>0.473175905181621</c:v>
                      </c:pt>
                      <c:pt idx="267">
                        <c:v>0.36780047676087901</c:v>
                      </c:pt>
                      <c:pt idx="268">
                        <c:v>0.31281281121340399</c:v>
                      </c:pt>
                      <c:pt idx="269">
                        <c:v>0.23343349257318799</c:v>
                      </c:pt>
                      <c:pt idx="270">
                        <c:v>0.21026972435480101</c:v>
                      </c:pt>
                      <c:pt idx="271">
                        <c:v>0.19394189775576701</c:v>
                      </c:pt>
                      <c:pt idx="272">
                        <c:v>0.28476805362096302</c:v>
                      </c:pt>
                      <c:pt idx="273">
                        <c:v>0.115999457511617</c:v>
                      </c:pt>
                      <c:pt idx="274">
                        <c:v>0.16625760605398601</c:v>
                      </c:pt>
                      <c:pt idx="275">
                        <c:v>0.177531368521536</c:v>
                      </c:pt>
                      <c:pt idx="276">
                        <c:v>0.23295606700523999</c:v>
                      </c:pt>
                      <c:pt idx="277">
                        <c:v>0.11967058530585099</c:v>
                      </c:pt>
                      <c:pt idx="278">
                        <c:v>0.12609454764662401</c:v>
                      </c:pt>
                      <c:pt idx="279">
                        <c:v>0.135436110680413</c:v>
                      </c:pt>
                      <c:pt idx="280">
                        <c:v>0.19750782575283399</c:v>
                      </c:pt>
                      <c:pt idx="281">
                        <c:v>0.18876512183171901</c:v>
                      </c:pt>
                      <c:pt idx="282">
                        <c:v>0.154323117278344</c:v>
                      </c:pt>
                      <c:pt idx="283">
                        <c:v>0.24587506226664799</c:v>
                      </c:pt>
                      <c:pt idx="284">
                        <c:v>0.58670936696181797</c:v>
                      </c:pt>
                      <c:pt idx="285">
                        <c:v>0.42647563167493002</c:v>
                      </c:pt>
                      <c:pt idx="286">
                        <c:v>0.36386960900571602</c:v>
                      </c:pt>
                      <c:pt idx="287">
                        <c:v>0.21789140492092199</c:v>
                      </c:pt>
                      <c:pt idx="288">
                        <c:v>0.303861497244929</c:v>
                      </c:pt>
                      <c:pt idx="289">
                        <c:v>0.25854416007548803</c:v>
                      </c:pt>
                      <c:pt idx="290">
                        <c:v>0.17834944713863601</c:v>
                      </c:pt>
                      <c:pt idx="291">
                        <c:v>0.15991084988270199</c:v>
                      </c:pt>
                      <c:pt idx="292">
                        <c:v>9.2267124654345806E-2</c:v>
                      </c:pt>
                      <c:pt idx="293">
                        <c:v>0.20036215317780701</c:v>
                      </c:pt>
                      <c:pt idx="294">
                        <c:v>0.161473380041362</c:v>
                      </c:pt>
                      <c:pt idx="295">
                        <c:v>0.18611850968061799</c:v>
                      </c:pt>
                      <c:pt idx="296">
                        <c:v>0.123452537187745</c:v>
                      </c:pt>
                      <c:pt idx="297">
                        <c:v>0.21866576746192001</c:v>
                      </c:pt>
                      <c:pt idx="298">
                        <c:v>0.14193881308808201</c:v>
                      </c:pt>
                      <c:pt idx="299">
                        <c:v>0.15052710467021899</c:v>
                      </c:pt>
                      <c:pt idx="300">
                        <c:v>0.129718635920375</c:v>
                      </c:pt>
                      <c:pt idx="301">
                        <c:v>8.8998772754249597E-2</c:v>
                      </c:pt>
                      <c:pt idx="302">
                        <c:v>0.109172080152786</c:v>
                      </c:pt>
                      <c:pt idx="303">
                        <c:v>4.4058390872594597E-2</c:v>
                      </c:pt>
                      <c:pt idx="304">
                        <c:v>4.3570611497149102E-2</c:v>
                      </c:pt>
                      <c:pt idx="305">
                        <c:v>7.0104735793202005E-2</c:v>
                      </c:pt>
                      <c:pt idx="306">
                        <c:v>0.18838561004825499</c:v>
                      </c:pt>
                      <c:pt idx="307">
                        <c:v>6.5748978456283094E-2</c:v>
                      </c:pt>
                      <c:pt idx="308">
                        <c:v>0.126866098042376</c:v>
                      </c:pt>
                      <c:pt idx="309">
                        <c:v>0.23290186929685799</c:v>
                      </c:pt>
                      <c:pt idx="310">
                        <c:v>0.193464727837387</c:v>
                      </c:pt>
                      <c:pt idx="311">
                        <c:v>0.204499202309436</c:v>
                      </c:pt>
                      <c:pt idx="312">
                        <c:v>0.25998001587328201</c:v>
                      </c:pt>
                      <c:pt idx="313">
                        <c:v>0.25335178952780102</c:v>
                      </c:pt>
                      <c:pt idx="314">
                        <c:v>0.208866975176043</c:v>
                      </c:pt>
                      <c:pt idx="315">
                        <c:v>0.131209072900903</c:v>
                      </c:pt>
                      <c:pt idx="316">
                        <c:v>0.105146749882305</c:v>
                      </c:pt>
                      <c:pt idx="317">
                        <c:v>7.26377117113962E-2</c:v>
                      </c:pt>
                      <c:pt idx="318">
                        <c:v>0.29189045058108498</c:v>
                      </c:pt>
                      <c:pt idx="319">
                        <c:v>0.32191828187128801</c:v>
                      </c:pt>
                      <c:pt idx="320">
                        <c:v>0.233095523844499</c:v>
                      </c:pt>
                      <c:pt idx="321">
                        <c:v>8.8631659974826194E-2</c:v>
                      </c:pt>
                      <c:pt idx="322">
                        <c:v>0.203595736736677</c:v>
                      </c:pt>
                      <c:pt idx="323">
                        <c:v>0.250691116650469</c:v>
                      </c:pt>
                      <c:pt idx="324">
                        <c:v>0.17611596468917001</c:v>
                      </c:pt>
                      <c:pt idx="325">
                        <c:v>0.18986518192214999</c:v>
                      </c:pt>
                      <c:pt idx="326">
                        <c:v>0.17433050810735101</c:v>
                      </c:pt>
                      <c:pt idx="327">
                        <c:v>0.151036102959796</c:v>
                      </c:pt>
                      <c:pt idx="328">
                        <c:v>0.121692262088358</c:v>
                      </c:pt>
                      <c:pt idx="329">
                        <c:v>0.32450162075434802</c:v>
                      </c:pt>
                      <c:pt idx="330">
                        <c:v>0.223017945704889</c:v>
                      </c:pt>
                      <c:pt idx="331">
                        <c:v>0.162322647905738</c:v>
                      </c:pt>
                      <c:pt idx="332">
                        <c:v>0.13416860012304399</c:v>
                      </c:pt>
                      <c:pt idx="333">
                        <c:v>8.7321583764411806E-2</c:v>
                      </c:pt>
                      <c:pt idx="334">
                        <c:v>0.14260746453277701</c:v>
                      </c:pt>
                      <c:pt idx="335">
                        <c:v>0.100858611856081</c:v>
                      </c:pt>
                      <c:pt idx="336">
                        <c:v>0.114271522082562</c:v>
                      </c:pt>
                      <c:pt idx="337">
                        <c:v>0.181315876899109</c:v>
                      </c:pt>
                      <c:pt idx="338">
                        <c:v>0.111397253991297</c:v>
                      </c:pt>
                      <c:pt idx="339">
                        <c:v>4.5120231352632899E-2</c:v>
                      </c:pt>
                      <c:pt idx="340">
                        <c:v>4.6724048916499603E-2</c:v>
                      </c:pt>
                      <c:pt idx="341">
                        <c:v>0.113342108078667</c:v>
                      </c:pt>
                      <c:pt idx="342">
                        <c:v>1.8512863455392801E-2</c:v>
                      </c:pt>
                      <c:pt idx="343">
                        <c:v>0.113997210096266</c:v>
                      </c:pt>
                      <c:pt idx="344">
                        <c:v>3.7091940148857097E-2</c:v>
                      </c:pt>
                      <c:pt idx="345">
                        <c:v>7.6162607952823494E-2</c:v>
                      </c:pt>
                      <c:pt idx="346">
                        <c:v>1.3824250381141499E-3</c:v>
                      </c:pt>
                      <c:pt idx="347">
                        <c:v>6.0061031221331296E-3</c:v>
                      </c:pt>
                      <c:pt idx="348">
                        <c:v>4.5096583767607404E-3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66B-421F-AF7B-86D92E3D23B5}"/>
                  </c:ext>
                </c:extLst>
              </c15:ser>
            </c15:filteredLineSeries>
          </c:ext>
        </c:extLst>
      </c:lineChart>
      <c:catAx>
        <c:axId val="256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5215"/>
        <c:crosses val="autoZero"/>
        <c:auto val="1"/>
        <c:lblAlgn val="ctr"/>
        <c:lblOffset val="100"/>
        <c:tickLblSkip val="5"/>
        <c:tickMarkSkip val="3"/>
        <c:noMultiLvlLbl val="0"/>
      </c:catAx>
      <c:valAx>
        <c:axId val="256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6"/>
          <c:tx>
            <c:strRef>
              <c:f>'Sheet 1'!$V$1</c:f>
              <c:strCache>
                <c:ptCount val="1"/>
                <c:pt idx="0">
                  <c:v>Ht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'Sheet 1'!$V$2:$V$351</c:f>
              <c:numCache>
                <c:formatCode>General</c:formatCode>
                <c:ptCount val="350"/>
                <c:pt idx="0">
                  <c:v>0.990858903605909</c:v>
                </c:pt>
                <c:pt idx="1">
                  <c:v>0.99098099142218998</c:v>
                </c:pt>
                <c:pt idx="2">
                  <c:v>0.99077247284454995</c:v>
                </c:pt>
                <c:pt idx="3">
                  <c:v>0.99119315712363798</c:v>
                </c:pt>
                <c:pt idx="4">
                  <c:v>0.99121826887082698</c:v>
                </c:pt>
                <c:pt idx="5">
                  <c:v>0.99089114387677901</c:v>
                </c:pt>
                <c:pt idx="6">
                  <c:v>0.99072162102948202</c:v>
                </c:pt>
                <c:pt idx="7">
                  <c:v>0.98958134502629602</c:v>
                </c:pt>
                <c:pt idx="8">
                  <c:v>0.991223773569888</c:v>
                </c:pt>
                <c:pt idx="9">
                  <c:v>0.99030278341534705</c:v>
                </c:pt>
                <c:pt idx="10">
                  <c:v>0.98930796841812396</c:v>
                </c:pt>
                <c:pt idx="11">
                  <c:v>0.98213478651912201</c:v>
                </c:pt>
                <c:pt idx="12">
                  <c:v>0.98811173048587797</c:v>
                </c:pt>
                <c:pt idx="13">
                  <c:v>0.98410320754167302</c:v>
                </c:pt>
                <c:pt idx="14">
                  <c:v>0.98988084414916699</c:v>
                </c:pt>
                <c:pt idx="15">
                  <c:v>0.99057103371251898</c:v>
                </c:pt>
                <c:pt idx="16">
                  <c:v>0.99080822533951596</c:v>
                </c:pt>
                <c:pt idx="17">
                  <c:v>0.98634657037676499</c:v>
                </c:pt>
                <c:pt idx="18">
                  <c:v>0.98950499076471599</c:v>
                </c:pt>
                <c:pt idx="19">
                  <c:v>0.98814247816799305</c:v>
                </c:pt>
                <c:pt idx="20">
                  <c:v>0.98950203903776002</c:v>
                </c:pt>
                <c:pt idx="21">
                  <c:v>0.98793087138461699</c:v>
                </c:pt>
                <c:pt idx="22">
                  <c:v>0.98996328379397902</c:v>
                </c:pt>
                <c:pt idx="23">
                  <c:v>0.99035683306129996</c:v>
                </c:pt>
                <c:pt idx="24">
                  <c:v>0.98663203455836901</c:v>
                </c:pt>
                <c:pt idx="25">
                  <c:v>0.98989426852782603</c:v>
                </c:pt>
                <c:pt idx="26">
                  <c:v>0.990347037197151</c:v>
                </c:pt>
                <c:pt idx="27">
                  <c:v>0.97464684866552598</c:v>
                </c:pt>
                <c:pt idx="28">
                  <c:v>0.98428406118603995</c:v>
                </c:pt>
                <c:pt idx="29">
                  <c:v>0.986530371590571</c:v>
                </c:pt>
                <c:pt idx="30">
                  <c:v>0.98906773640726997</c:v>
                </c:pt>
                <c:pt idx="31">
                  <c:v>0.98913937505744898</c:v>
                </c:pt>
                <c:pt idx="32">
                  <c:v>0.99027641214571605</c:v>
                </c:pt>
                <c:pt idx="33">
                  <c:v>0.98884966897816196</c:v>
                </c:pt>
                <c:pt idx="34">
                  <c:v>0.99021961040051698</c:v>
                </c:pt>
                <c:pt idx="35">
                  <c:v>0.98859095536360697</c:v>
                </c:pt>
                <c:pt idx="36">
                  <c:v>0.99005858685183501</c:v>
                </c:pt>
                <c:pt idx="37">
                  <c:v>0.98970828738030803</c:v>
                </c:pt>
                <c:pt idx="38">
                  <c:v>0.98055391549741899</c:v>
                </c:pt>
                <c:pt idx="39">
                  <c:v>0.98272594567060501</c:v>
                </c:pt>
                <c:pt idx="40">
                  <c:v>0.98442387657118102</c:v>
                </c:pt>
                <c:pt idx="41">
                  <c:v>0.98868517161038905</c:v>
                </c:pt>
                <c:pt idx="42">
                  <c:v>0.99053428376994002</c:v>
                </c:pt>
                <c:pt idx="43">
                  <c:v>0.98635360513610404</c:v>
                </c:pt>
                <c:pt idx="44">
                  <c:v>0.99082131302675303</c:v>
                </c:pt>
                <c:pt idx="45">
                  <c:v>0.98880342079416905</c:v>
                </c:pt>
                <c:pt idx="46">
                  <c:v>0.99102492960793198</c:v>
                </c:pt>
                <c:pt idx="47">
                  <c:v>0.99098192111274297</c:v>
                </c:pt>
                <c:pt idx="48">
                  <c:v>0.99114522662364801</c:v>
                </c:pt>
                <c:pt idx="49">
                  <c:v>0.99101092107980504</c:v>
                </c:pt>
                <c:pt idx="50">
                  <c:v>0.99115558425721895</c:v>
                </c:pt>
                <c:pt idx="51">
                  <c:v>0.99088559796467002</c:v>
                </c:pt>
                <c:pt idx="52">
                  <c:v>0.99117391017799605</c:v>
                </c:pt>
                <c:pt idx="53">
                  <c:v>0.99126170160915195</c:v>
                </c:pt>
                <c:pt idx="54">
                  <c:v>0.99091349686070895</c:v>
                </c:pt>
                <c:pt idx="55">
                  <c:v>0.99079429457433998</c:v>
                </c:pt>
                <c:pt idx="56">
                  <c:v>0.98960541907017696</c:v>
                </c:pt>
                <c:pt idx="57">
                  <c:v>0.99108946030362799</c:v>
                </c:pt>
                <c:pt idx="58">
                  <c:v>0.99059290255518795</c:v>
                </c:pt>
                <c:pt idx="59">
                  <c:v>0.99050414833357503</c:v>
                </c:pt>
                <c:pt idx="60">
                  <c:v>0.98905531156580695</c:v>
                </c:pt>
                <c:pt idx="61">
                  <c:v>0.98864971272872604</c:v>
                </c:pt>
                <c:pt idx="62">
                  <c:v>0.99091678736812505</c:v>
                </c:pt>
                <c:pt idx="63">
                  <c:v>0.99064868610744194</c:v>
                </c:pt>
                <c:pt idx="64">
                  <c:v>0.98938670186634403</c:v>
                </c:pt>
                <c:pt idx="65">
                  <c:v>0.98931186550786698</c:v>
                </c:pt>
                <c:pt idx="66">
                  <c:v>0.98150801040238</c:v>
                </c:pt>
                <c:pt idx="67">
                  <c:v>0.98977078375021799</c:v>
                </c:pt>
                <c:pt idx="68">
                  <c:v>0.99077994869805097</c:v>
                </c:pt>
                <c:pt idx="69">
                  <c:v>0.98187790000282105</c:v>
                </c:pt>
                <c:pt idx="70">
                  <c:v>0.98895649856757395</c:v>
                </c:pt>
                <c:pt idx="71">
                  <c:v>0.98104423049821499</c:v>
                </c:pt>
                <c:pt idx="72">
                  <c:v>0.98169068723655495</c:v>
                </c:pt>
                <c:pt idx="73">
                  <c:v>0.98961983021523803</c:v>
                </c:pt>
                <c:pt idx="74">
                  <c:v>0.98620147066513397</c:v>
                </c:pt>
                <c:pt idx="75">
                  <c:v>0.98981136772727096</c:v>
                </c:pt>
                <c:pt idx="76">
                  <c:v>0.99029409770934695</c:v>
                </c:pt>
                <c:pt idx="77">
                  <c:v>0.98205100171700599</c:v>
                </c:pt>
                <c:pt idx="78">
                  <c:v>0.99004102669614302</c:v>
                </c:pt>
                <c:pt idx="79">
                  <c:v>0.98916741631663696</c:v>
                </c:pt>
                <c:pt idx="80">
                  <c:v>0.99077420679815298</c:v>
                </c:pt>
                <c:pt idx="81">
                  <c:v>0.98924380352328101</c:v>
                </c:pt>
                <c:pt idx="82">
                  <c:v>0.98983028506762005</c:v>
                </c:pt>
                <c:pt idx="83">
                  <c:v>0.99032576598493005</c:v>
                </c:pt>
                <c:pt idx="84">
                  <c:v>0.98612998688312103</c:v>
                </c:pt>
                <c:pt idx="85">
                  <c:v>0.99059814251115297</c:v>
                </c:pt>
                <c:pt idx="86">
                  <c:v>0.98255172384399903</c:v>
                </c:pt>
                <c:pt idx="87">
                  <c:v>0.977921102493995</c:v>
                </c:pt>
                <c:pt idx="88">
                  <c:v>0.98937642624281297</c:v>
                </c:pt>
                <c:pt idx="89">
                  <c:v>0.983902751589671</c:v>
                </c:pt>
                <c:pt idx="90">
                  <c:v>0.98813547041324701</c:v>
                </c:pt>
                <c:pt idx="91">
                  <c:v>0.97888554792489602</c:v>
                </c:pt>
                <c:pt idx="92">
                  <c:v>0.98659059427165596</c:v>
                </c:pt>
                <c:pt idx="93">
                  <c:v>0.98871503241571601</c:v>
                </c:pt>
                <c:pt idx="94">
                  <c:v>0.98435096755490303</c:v>
                </c:pt>
                <c:pt idx="95">
                  <c:v>0.99105125060955102</c:v>
                </c:pt>
                <c:pt idx="96">
                  <c:v>0.99097976675924204</c:v>
                </c:pt>
                <c:pt idx="97">
                  <c:v>0.991174842257877</c:v>
                </c:pt>
                <c:pt idx="98">
                  <c:v>0.99067286223037399</c:v>
                </c:pt>
                <c:pt idx="99">
                  <c:v>0.99092554221957496</c:v>
                </c:pt>
                <c:pt idx="100">
                  <c:v>0.99097063854649003</c:v>
                </c:pt>
                <c:pt idx="101">
                  <c:v>0.99106509396873799</c:v>
                </c:pt>
                <c:pt idx="102">
                  <c:v>0.989988409357202</c:v>
                </c:pt>
                <c:pt idx="103">
                  <c:v>0.98812426382134499</c:v>
                </c:pt>
                <c:pt idx="104">
                  <c:v>0.98942653777192002</c:v>
                </c:pt>
                <c:pt idx="105">
                  <c:v>0.98827536554288498</c:v>
                </c:pt>
                <c:pt idx="106">
                  <c:v>0.98841586796430303</c:v>
                </c:pt>
                <c:pt idx="107">
                  <c:v>0.986946698464367</c:v>
                </c:pt>
                <c:pt idx="108">
                  <c:v>0.99030677658721999</c:v>
                </c:pt>
                <c:pt idx="109">
                  <c:v>0.98959857917581595</c:v>
                </c:pt>
                <c:pt idx="110">
                  <c:v>0.98954536066815602</c:v>
                </c:pt>
                <c:pt idx="111">
                  <c:v>0.97659114231974498</c:v>
                </c:pt>
                <c:pt idx="112">
                  <c:v>0.99001056888905903</c:v>
                </c:pt>
                <c:pt idx="113">
                  <c:v>0.98849682779963199</c:v>
                </c:pt>
                <c:pt idx="114">
                  <c:v>0.98941081337857695</c:v>
                </c:pt>
                <c:pt idx="115">
                  <c:v>0.99013145828066995</c:v>
                </c:pt>
                <c:pt idx="116">
                  <c:v>0.98628320111963497</c:v>
                </c:pt>
                <c:pt idx="117">
                  <c:v>0.99026207019479695</c:v>
                </c:pt>
                <c:pt idx="118">
                  <c:v>0.99075544464004295</c:v>
                </c:pt>
                <c:pt idx="119">
                  <c:v>0.98686294230467897</c:v>
                </c:pt>
                <c:pt idx="120">
                  <c:v>0.98576136006869197</c:v>
                </c:pt>
                <c:pt idx="121">
                  <c:v>0.98378989660654503</c:v>
                </c:pt>
                <c:pt idx="122">
                  <c:v>0.98938151556145404</c:v>
                </c:pt>
                <c:pt idx="123">
                  <c:v>0.987653410391369</c:v>
                </c:pt>
                <c:pt idx="124">
                  <c:v>0.98980535707332895</c:v>
                </c:pt>
                <c:pt idx="125">
                  <c:v>0.99007225063072402</c:v>
                </c:pt>
                <c:pt idx="126">
                  <c:v>0.98997182620497204</c:v>
                </c:pt>
                <c:pt idx="127">
                  <c:v>0.98808755376138901</c:v>
                </c:pt>
                <c:pt idx="128">
                  <c:v>0.98967603424892603</c:v>
                </c:pt>
                <c:pt idx="129">
                  <c:v>0.98998248504016395</c:v>
                </c:pt>
                <c:pt idx="130">
                  <c:v>0.99015937903458495</c:v>
                </c:pt>
                <c:pt idx="131">
                  <c:v>0.99047444766144699</c:v>
                </c:pt>
                <c:pt idx="132">
                  <c:v>0.99068026255810404</c:v>
                </c:pt>
                <c:pt idx="133">
                  <c:v>0.98988263757471995</c:v>
                </c:pt>
                <c:pt idx="134">
                  <c:v>0.99019155480205701</c:v>
                </c:pt>
                <c:pt idx="135">
                  <c:v>0.989032789921518</c:v>
                </c:pt>
                <c:pt idx="136">
                  <c:v>0.98871632345404303</c:v>
                </c:pt>
                <c:pt idx="137">
                  <c:v>0.99022688957995897</c:v>
                </c:pt>
                <c:pt idx="138">
                  <c:v>0.98895320352277605</c:v>
                </c:pt>
                <c:pt idx="139">
                  <c:v>0.99063874063013801</c:v>
                </c:pt>
                <c:pt idx="140">
                  <c:v>0.98985109521370196</c:v>
                </c:pt>
                <c:pt idx="141">
                  <c:v>0.98696421846985605</c:v>
                </c:pt>
                <c:pt idx="142">
                  <c:v>0.990493283932944</c:v>
                </c:pt>
                <c:pt idx="143">
                  <c:v>0.98902339084163404</c:v>
                </c:pt>
                <c:pt idx="144">
                  <c:v>0.990007276404129</c:v>
                </c:pt>
                <c:pt idx="145">
                  <c:v>0.99041675577752197</c:v>
                </c:pt>
                <c:pt idx="146">
                  <c:v>0.990974918333419</c:v>
                </c:pt>
                <c:pt idx="147">
                  <c:v>0.98887601828127103</c:v>
                </c:pt>
                <c:pt idx="148">
                  <c:v>0.98990538239984105</c:v>
                </c:pt>
                <c:pt idx="149">
                  <c:v>0.98989146338400902</c:v>
                </c:pt>
                <c:pt idx="150">
                  <c:v>0.99066681316149596</c:v>
                </c:pt>
                <c:pt idx="151">
                  <c:v>0.99110546927193399</c:v>
                </c:pt>
                <c:pt idx="152">
                  <c:v>0.99116644600003201</c:v>
                </c:pt>
                <c:pt idx="153">
                  <c:v>0.988126773182885</c:v>
                </c:pt>
                <c:pt idx="154">
                  <c:v>0.98980027665183401</c:v>
                </c:pt>
                <c:pt idx="155">
                  <c:v>0.98994140026211097</c:v>
                </c:pt>
                <c:pt idx="156">
                  <c:v>0.98745386929122902</c:v>
                </c:pt>
                <c:pt idx="157">
                  <c:v>0.98915954332497602</c:v>
                </c:pt>
                <c:pt idx="158">
                  <c:v>0.98956704112545701</c:v>
                </c:pt>
                <c:pt idx="159">
                  <c:v>0.99040948651580396</c:v>
                </c:pt>
                <c:pt idx="160">
                  <c:v>0.98924837164163903</c:v>
                </c:pt>
                <c:pt idx="161">
                  <c:v>0.989193243956074</c:v>
                </c:pt>
                <c:pt idx="162">
                  <c:v>0.98866219395153099</c:v>
                </c:pt>
                <c:pt idx="163">
                  <c:v>0.98611466048555896</c:v>
                </c:pt>
                <c:pt idx="164">
                  <c:v>0.99083874715380305</c:v>
                </c:pt>
                <c:pt idx="165">
                  <c:v>0.99066594351234805</c:v>
                </c:pt>
                <c:pt idx="166">
                  <c:v>0.99056013750261096</c:v>
                </c:pt>
                <c:pt idx="167">
                  <c:v>0.99062213048604697</c:v>
                </c:pt>
                <c:pt idx="168">
                  <c:v>0.99045468519345303</c:v>
                </c:pt>
                <c:pt idx="169">
                  <c:v>0.990587439457293</c:v>
                </c:pt>
                <c:pt idx="170">
                  <c:v>0.98987838770555003</c:v>
                </c:pt>
                <c:pt idx="171">
                  <c:v>0.99065102683633099</c:v>
                </c:pt>
                <c:pt idx="172">
                  <c:v>0.99078335233722903</c:v>
                </c:pt>
                <c:pt idx="173">
                  <c:v>0.96581525706179605</c:v>
                </c:pt>
                <c:pt idx="174">
                  <c:v>0.990097202144682</c:v>
                </c:pt>
                <c:pt idx="175">
                  <c:v>0.98393543287730101</c:v>
                </c:pt>
                <c:pt idx="176">
                  <c:v>0.99041525990131896</c:v>
                </c:pt>
                <c:pt idx="177">
                  <c:v>0.98745164282869502</c:v>
                </c:pt>
                <c:pt idx="178">
                  <c:v>0.98862250865595402</c:v>
                </c:pt>
                <c:pt idx="179">
                  <c:v>0.98947545072119802</c:v>
                </c:pt>
                <c:pt idx="180">
                  <c:v>0.98877787286115504</c:v>
                </c:pt>
                <c:pt idx="181">
                  <c:v>0.99020400704188904</c:v>
                </c:pt>
                <c:pt idx="182">
                  <c:v>0.98301327245702896</c:v>
                </c:pt>
                <c:pt idx="183">
                  <c:v>0.98723047508919703</c:v>
                </c:pt>
                <c:pt idx="184">
                  <c:v>0.98803765838399704</c:v>
                </c:pt>
                <c:pt idx="185">
                  <c:v>0.99062696626535196</c:v>
                </c:pt>
                <c:pt idx="186">
                  <c:v>0.98894796300062404</c:v>
                </c:pt>
                <c:pt idx="187">
                  <c:v>0.98892576154082101</c:v>
                </c:pt>
                <c:pt idx="188">
                  <c:v>0.98999829086081004</c:v>
                </c:pt>
                <c:pt idx="189">
                  <c:v>0.98419150672172795</c:v>
                </c:pt>
                <c:pt idx="190">
                  <c:v>0.97633156817990996</c:v>
                </c:pt>
                <c:pt idx="191">
                  <c:v>0.98960199716679198</c:v>
                </c:pt>
                <c:pt idx="192">
                  <c:v>0.98383406319467004</c:v>
                </c:pt>
                <c:pt idx="193">
                  <c:v>0.98902613044422905</c:v>
                </c:pt>
                <c:pt idx="194">
                  <c:v>0.98928261115137195</c:v>
                </c:pt>
                <c:pt idx="195">
                  <c:v>0.99125138915076905</c:v>
                </c:pt>
                <c:pt idx="196">
                  <c:v>0.98873158981614995</c:v>
                </c:pt>
                <c:pt idx="197">
                  <c:v>0.99109016887701296</c:v>
                </c:pt>
                <c:pt idx="198">
                  <c:v>0.99110233479293897</c:v>
                </c:pt>
                <c:pt idx="199">
                  <c:v>0.99111450070886498</c:v>
                </c:pt>
                <c:pt idx="200">
                  <c:v>0.99121771315821094</c:v>
                </c:pt>
                <c:pt idx="201">
                  <c:v>0.991116985207535</c:v>
                </c:pt>
                <c:pt idx="202">
                  <c:v>0.99122277488851396</c:v>
                </c:pt>
                <c:pt idx="203">
                  <c:v>0.99111947351362195</c:v>
                </c:pt>
                <c:pt idx="204">
                  <c:v>0.99083016888186903</c:v>
                </c:pt>
                <c:pt idx="205">
                  <c:v>0.99114055306118398</c:v>
                </c:pt>
                <c:pt idx="206">
                  <c:v>0.99117853717891502</c:v>
                </c:pt>
                <c:pt idx="207">
                  <c:v>0.99089249635794296</c:v>
                </c:pt>
                <c:pt idx="208">
                  <c:v>0.99078069881234798</c:v>
                </c:pt>
                <c:pt idx="209">
                  <c:v>0.98552979731059498</c:v>
                </c:pt>
                <c:pt idx="210">
                  <c:v>0.98868250918279199</c:v>
                </c:pt>
                <c:pt idx="211">
                  <c:v>0.98707773448962399</c:v>
                </c:pt>
                <c:pt idx="212">
                  <c:v>0.99070969143524601</c:v>
                </c:pt>
                <c:pt idx="213">
                  <c:v>0.990505313799942</c:v>
                </c:pt>
                <c:pt idx="214">
                  <c:v>0.99044779010425499</c:v>
                </c:pt>
                <c:pt idx="215">
                  <c:v>0.96520363533958797</c:v>
                </c:pt>
                <c:pt idx="216">
                  <c:v>0.99061928471792804</c:v>
                </c:pt>
                <c:pt idx="217">
                  <c:v>0.99044519344372794</c:v>
                </c:pt>
                <c:pt idx="218">
                  <c:v>0.98936813600805695</c:v>
                </c:pt>
                <c:pt idx="219">
                  <c:v>0.98233938933307396</c:v>
                </c:pt>
                <c:pt idx="220">
                  <c:v>0.98601680112557399</c:v>
                </c:pt>
                <c:pt idx="221">
                  <c:v>0.99060051842583496</c:v>
                </c:pt>
                <c:pt idx="222">
                  <c:v>0.98706924269188601</c:v>
                </c:pt>
                <c:pt idx="223">
                  <c:v>0.98999966010408802</c:v>
                </c:pt>
                <c:pt idx="224">
                  <c:v>0.98495750203842503</c:v>
                </c:pt>
                <c:pt idx="225">
                  <c:v>0.99105676744140103</c:v>
                </c:pt>
                <c:pt idx="226">
                  <c:v>0.98697778500793498</c:v>
                </c:pt>
                <c:pt idx="227">
                  <c:v>0.98817573166361405</c:v>
                </c:pt>
                <c:pt idx="228">
                  <c:v>0.98677516721532099</c:v>
                </c:pt>
                <c:pt idx="229">
                  <c:v>0.98662179103397596</c:v>
                </c:pt>
                <c:pt idx="230">
                  <c:v>0.98292325805073599</c:v>
                </c:pt>
                <c:pt idx="231">
                  <c:v>0.98989719735113901</c:v>
                </c:pt>
                <c:pt idx="232">
                  <c:v>0.98593377021283202</c:v>
                </c:pt>
                <c:pt idx="233">
                  <c:v>0.98707061266766905</c:v>
                </c:pt>
                <c:pt idx="234">
                  <c:v>0.99043285880755605</c:v>
                </c:pt>
                <c:pt idx="235">
                  <c:v>0.99036315984737699</c:v>
                </c:pt>
                <c:pt idx="236">
                  <c:v>0.98858737176639799</c:v>
                </c:pt>
                <c:pt idx="237">
                  <c:v>0.98992972567618398</c:v>
                </c:pt>
                <c:pt idx="238">
                  <c:v>0.98812854734145195</c:v>
                </c:pt>
                <c:pt idx="239">
                  <c:v>0.97895108543870801</c:v>
                </c:pt>
                <c:pt idx="240">
                  <c:v>0.96836043257023796</c:v>
                </c:pt>
                <c:pt idx="241">
                  <c:v>0.98960608708011599</c:v>
                </c:pt>
                <c:pt idx="242">
                  <c:v>0.98906981700595897</c:v>
                </c:pt>
                <c:pt idx="243">
                  <c:v>0.98792944786048298</c:v>
                </c:pt>
                <c:pt idx="244">
                  <c:v>0.98906847862886305</c:v>
                </c:pt>
                <c:pt idx="245">
                  <c:v>0.99109672438404195</c:v>
                </c:pt>
                <c:pt idx="246">
                  <c:v>0.99089815152680105</c:v>
                </c:pt>
                <c:pt idx="247">
                  <c:v>0.99101378640789295</c:v>
                </c:pt>
                <c:pt idx="248">
                  <c:v>0.99083903697561704</c:v>
                </c:pt>
                <c:pt idx="249">
                  <c:v>0.99063954593550596</c:v>
                </c:pt>
                <c:pt idx="250">
                  <c:v>0.99113125132595503</c:v>
                </c:pt>
                <c:pt idx="251">
                  <c:v>0.99113457347716105</c:v>
                </c:pt>
                <c:pt idx="252">
                  <c:v>0.99133305961571105</c:v>
                </c:pt>
                <c:pt idx="253">
                  <c:v>0.991235932369531</c:v>
                </c:pt>
                <c:pt idx="254">
                  <c:v>0.99103916925778501</c:v>
                </c:pt>
                <c:pt idx="255">
                  <c:v>0.99132003938012203</c:v>
                </c:pt>
                <c:pt idx="256">
                  <c:v>0.99054194799012296</c:v>
                </c:pt>
                <c:pt idx="257">
                  <c:v>0.99082630927241799</c:v>
                </c:pt>
                <c:pt idx="258">
                  <c:v>0.98712692288878601</c:v>
                </c:pt>
                <c:pt idx="259">
                  <c:v>0.98752833490423797</c:v>
                </c:pt>
                <c:pt idx="260">
                  <c:v>0.99058298491152297</c:v>
                </c:pt>
                <c:pt idx="261">
                  <c:v>0.99074285868225698</c:v>
                </c:pt>
                <c:pt idx="262">
                  <c:v>0.99089135466186395</c:v>
                </c:pt>
                <c:pt idx="263">
                  <c:v>0.99094225702902405</c:v>
                </c:pt>
                <c:pt idx="264">
                  <c:v>0.98835369422621</c:v>
                </c:pt>
                <c:pt idx="265">
                  <c:v>0.99074079871001497</c:v>
                </c:pt>
                <c:pt idx="266">
                  <c:v>0.99103415401914696</c:v>
                </c:pt>
                <c:pt idx="267">
                  <c:v>0.99050392176877899</c:v>
                </c:pt>
                <c:pt idx="268">
                  <c:v>0.99105486415546395</c:v>
                </c:pt>
                <c:pt idx="269">
                  <c:v>0.99083925035716303</c:v>
                </c:pt>
                <c:pt idx="270">
                  <c:v>0.99047838269338895</c:v>
                </c:pt>
                <c:pt idx="271">
                  <c:v>0.98056129838498296</c:v>
                </c:pt>
                <c:pt idx="272">
                  <c:v>0.98763571526719096</c:v>
                </c:pt>
                <c:pt idx="273">
                  <c:v>0.98963049051557095</c:v>
                </c:pt>
                <c:pt idx="274">
                  <c:v>0.990062533405484</c:v>
                </c:pt>
                <c:pt idx="275">
                  <c:v>0.98638605538667901</c:v>
                </c:pt>
                <c:pt idx="276">
                  <c:v>0.98894369155330397</c:v>
                </c:pt>
                <c:pt idx="277">
                  <c:v>0.98166694131742904</c:v>
                </c:pt>
                <c:pt idx="278">
                  <c:v>0.98937570592918</c:v>
                </c:pt>
                <c:pt idx="279">
                  <c:v>0.99040396356633897</c:v>
                </c:pt>
                <c:pt idx="280">
                  <c:v>0.99029542511542401</c:v>
                </c:pt>
                <c:pt idx="281">
                  <c:v>0.99100075635085005</c:v>
                </c:pt>
                <c:pt idx="282">
                  <c:v>0.98823950001907901</c:v>
                </c:pt>
                <c:pt idx="283">
                  <c:v>0.98916104420102102</c:v>
                </c:pt>
                <c:pt idx="284">
                  <c:v>0.98984625037558605</c:v>
                </c:pt>
                <c:pt idx="285">
                  <c:v>0.99068832015709296</c:v>
                </c:pt>
                <c:pt idx="286">
                  <c:v>0.989748428624038</c:v>
                </c:pt>
                <c:pt idx="287">
                  <c:v>0.98746367797995505</c:v>
                </c:pt>
                <c:pt idx="288">
                  <c:v>0.990159286357706</c:v>
                </c:pt>
                <c:pt idx="289">
                  <c:v>0.98992203520986699</c:v>
                </c:pt>
                <c:pt idx="290">
                  <c:v>0.98688200960403305</c:v>
                </c:pt>
                <c:pt idx="291">
                  <c:v>0.99041734412818105</c:v>
                </c:pt>
                <c:pt idx="292">
                  <c:v>0.989765892639209</c:v>
                </c:pt>
                <c:pt idx="293">
                  <c:v>0.98738771850153795</c:v>
                </c:pt>
                <c:pt idx="294">
                  <c:v>0.99097414763643299</c:v>
                </c:pt>
                <c:pt idx="295">
                  <c:v>0.98695741836613005</c:v>
                </c:pt>
                <c:pt idx="296">
                  <c:v>0.990089711634355</c:v>
                </c:pt>
                <c:pt idx="297">
                  <c:v>0.99092762648120802</c:v>
                </c:pt>
                <c:pt idx="298">
                  <c:v>0.99124852531747099</c:v>
                </c:pt>
                <c:pt idx="299">
                  <c:v>0.99117193581211305</c:v>
                </c:pt>
                <c:pt idx="300">
                  <c:v>0.99114746763351502</c:v>
                </c:pt>
                <c:pt idx="301">
                  <c:v>0.991177524398967</c:v>
                </c:pt>
                <c:pt idx="302">
                  <c:v>0.99120275044835804</c:v>
                </c:pt>
                <c:pt idx="303">
                  <c:v>0.99112959292974101</c:v>
                </c:pt>
                <c:pt idx="304">
                  <c:v>0.99095964415494697</c:v>
                </c:pt>
                <c:pt idx="305">
                  <c:v>0.99118869666613096</c:v>
                </c:pt>
                <c:pt idx="306">
                  <c:v>0.98981647996007105</c:v>
                </c:pt>
                <c:pt idx="307">
                  <c:v>0.991158503522789</c:v>
                </c:pt>
                <c:pt idx="308">
                  <c:v>0.99072925514265497</c:v>
                </c:pt>
                <c:pt idx="309">
                  <c:v>0.98988593711438899</c:v>
                </c:pt>
                <c:pt idx="310">
                  <c:v>0.99063250755364995</c:v>
                </c:pt>
                <c:pt idx="311">
                  <c:v>0.98342607316798203</c:v>
                </c:pt>
                <c:pt idx="312">
                  <c:v>0.98848777212872596</c:v>
                </c:pt>
                <c:pt idx="313">
                  <c:v>0.98976819506325198</c:v>
                </c:pt>
                <c:pt idx="314">
                  <c:v>0.990767173496926</c:v>
                </c:pt>
                <c:pt idx="315">
                  <c:v>0.98998189158255101</c:v>
                </c:pt>
                <c:pt idx="316">
                  <c:v>0.98774284835517601</c:v>
                </c:pt>
                <c:pt idx="317">
                  <c:v>0.97666559103812001</c:v>
                </c:pt>
                <c:pt idx="318">
                  <c:v>0.98981382471693102</c:v>
                </c:pt>
                <c:pt idx="319">
                  <c:v>0.99014019239665596</c:v>
                </c:pt>
                <c:pt idx="320">
                  <c:v>0.990152209905241</c:v>
                </c:pt>
                <c:pt idx="321">
                  <c:v>0.98911963393209601</c:v>
                </c:pt>
                <c:pt idx="322">
                  <c:v>0.99046403755555901</c:v>
                </c:pt>
                <c:pt idx="323">
                  <c:v>0.99040584107527396</c:v>
                </c:pt>
                <c:pt idx="324">
                  <c:v>0.99008441393747404</c:v>
                </c:pt>
                <c:pt idx="325">
                  <c:v>0.98921045215126702</c:v>
                </c:pt>
                <c:pt idx="326">
                  <c:v>0.98281828501710899</c:v>
                </c:pt>
                <c:pt idx="327">
                  <c:v>0.98678597446484095</c:v>
                </c:pt>
                <c:pt idx="328">
                  <c:v>0.988826830309949</c:v>
                </c:pt>
                <c:pt idx="329">
                  <c:v>0.99077879825068105</c:v>
                </c:pt>
                <c:pt idx="330">
                  <c:v>0.98915365355868401</c:v>
                </c:pt>
                <c:pt idx="331">
                  <c:v>0.98947539331649503</c:v>
                </c:pt>
                <c:pt idx="332">
                  <c:v>0.98410236520415895</c:v>
                </c:pt>
                <c:pt idx="333">
                  <c:v>0.989474880307605</c:v>
                </c:pt>
                <c:pt idx="334">
                  <c:v>0.98958932210958195</c:v>
                </c:pt>
                <c:pt idx="335">
                  <c:v>0.98884261823860697</c:v>
                </c:pt>
                <c:pt idx="336">
                  <c:v>0.99010732460173401</c:v>
                </c:pt>
                <c:pt idx="337">
                  <c:v>0.98671365555297097</c:v>
                </c:pt>
                <c:pt idx="338">
                  <c:v>0.98837957744496197</c:v>
                </c:pt>
                <c:pt idx="339">
                  <c:v>0.984480397133778</c:v>
                </c:pt>
                <c:pt idx="340">
                  <c:v>0.98366434930484004</c:v>
                </c:pt>
                <c:pt idx="341">
                  <c:v>0.98539553763071597</c:v>
                </c:pt>
                <c:pt idx="342">
                  <c:v>0.98907890074593596</c:v>
                </c:pt>
                <c:pt idx="343">
                  <c:v>0.98502604445416397</c:v>
                </c:pt>
                <c:pt idx="344">
                  <c:v>0.99008223115788097</c:v>
                </c:pt>
                <c:pt idx="345">
                  <c:v>0.98723613192381099</c:v>
                </c:pt>
                <c:pt idx="346">
                  <c:v>0.98435915215217995</c:v>
                </c:pt>
                <c:pt idx="347">
                  <c:v>0.99066344807805296</c:v>
                </c:pt>
                <c:pt idx="348">
                  <c:v>0.99026720751730402</c:v>
                </c:pt>
                <c:pt idx="349">
                  <c:v>0.99037726236576196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A82-461A-B10D-DF216690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2303"/>
        <c:axId val="25635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1'!$P$1</c15:sqref>
                        </c15:formulaRef>
                      </c:ext>
                    </c:extLst>
                    <c:strCache>
                      <c:ptCount val="1"/>
                      <c:pt idx="0">
                        <c:v>NDSI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1'!$P$2:$P$351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0.54158320371841895</c:v>
                      </c:pt>
                      <c:pt idx="1">
                        <c:v>0.59051506918696595</c:v>
                      </c:pt>
                      <c:pt idx="2">
                        <c:v>0.56251151743051697</c:v>
                      </c:pt>
                      <c:pt idx="3">
                        <c:v>0.58810887767660902</c:v>
                      </c:pt>
                      <c:pt idx="4">
                        <c:v>0.57216627593175995</c:v>
                      </c:pt>
                      <c:pt idx="5">
                        <c:v>0.54109096371847698</c:v>
                      </c:pt>
                      <c:pt idx="6">
                        <c:v>0.45201162092286901</c:v>
                      </c:pt>
                      <c:pt idx="7">
                        <c:v>0.50347321577882798</c:v>
                      </c:pt>
                      <c:pt idx="8">
                        <c:v>0.60285979780191501</c:v>
                      </c:pt>
                      <c:pt idx="9">
                        <c:v>0.94430714758435497</c:v>
                      </c:pt>
                      <c:pt idx="10">
                        <c:v>0.96477704352157201</c:v>
                      </c:pt>
                      <c:pt idx="11">
                        <c:v>0.99215015203256696</c:v>
                      </c:pt>
                      <c:pt idx="12">
                        <c:v>0.96712151395090495</c:v>
                      </c:pt>
                      <c:pt idx="13">
                        <c:v>0.99526934356917296</c:v>
                      </c:pt>
                      <c:pt idx="14">
                        <c:v>0.91796668698095196</c:v>
                      </c:pt>
                      <c:pt idx="15">
                        <c:v>0.95804751765366003</c:v>
                      </c:pt>
                      <c:pt idx="16">
                        <c:v>0.97165404463205496</c:v>
                      </c:pt>
                      <c:pt idx="17">
                        <c:v>0.98600719191761699</c:v>
                      </c:pt>
                      <c:pt idx="18">
                        <c:v>0.98248065867655399</c:v>
                      </c:pt>
                      <c:pt idx="19">
                        <c:v>0.93626400792085995</c:v>
                      </c:pt>
                      <c:pt idx="20">
                        <c:v>0.96150471677992499</c:v>
                      </c:pt>
                      <c:pt idx="21">
                        <c:v>0.975865358408051</c:v>
                      </c:pt>
                      <c:pt idx="22">
                        <c:v>0.953177015250396</c:v>
                      </c:pt>
                      <c:pt idx="23">
                        <c:v>0.94834949399383595</c:v>
                      </c:pt>
                      <c:pt idx="24">
                        <c:v>0.98211803643990603</c:v>
                      </c:pt>
                      <c:pt idx="25">
                        <c:v>0.96347246834336198</c:v>
                      </c:pt>
                      <c:pt idx="26">
                        <c:v>0.94719564663933098</c:v>
                      </c:pt>
                      <c:pt idx="27">
                        <c:v>0.91437240899490202</c:v>
                      </c:pt>
                      <c:pt idx="28">
                        <c:v>0.94270123400948103</c:v>
                      </c:pt>
                      <c:pt idx="29">
                        <c:v>0.96298007334786195</c:v>
                      </c:pt>
                      <c:pt idx="30">
                        <c:v>0.60469741549865996</c:v>
                      </c:pt>
                      <c:pt idx="31">
                        <c:v>0.80207504480761405</c:v>
                      </c:pt>
                      <c:pt idx="32">
                        <c:v>0.81170635323528095</c:v>
                      </c:pt>
                      <c:pt idx="33">
                        <c:v>0.63272644031993497</c:v>
                      </c:pt>
                      <c:pt idx="34">
                        <c:v>0.84309390950557594</c:v>
                      </c:pt>
                      <c:pt idx="35">
                        <c:v>0.865664218520803</c:v>
                      </c:pt>
                      <c:pt idx="36">
                        <c:v>0.94015752318211498</c:v>
                      </c:pt>
                      <c:pt idx="37">
                        <c:v>0.95486558616966799</c:v>
                      </c:pt>
                      <c:pt idx="38">
                        <c:v>0.97671764346687695</c:v>
                      </c:pt>
                      <c:pt idx="39">
                        <c:v>0.42638353807122298</c:v>
                      </c:pt>
                      <c:pt idx="40">
                        <c:v>0.97370172716643</c:v>
                      </c:pt>
                      <c:pt idx="41">
                        <c:v>0.88986384737533797</c:v>
                      </c:pt>
                      <c:pt idx="42">
                        <c:v>0.92311424645808804</c:v>
                      </c:pt>
                      <c:pt idx="43">
                        <c:v>0.84435371725678998</c:v>
                      </c:pt>
                      <c:pt idx="44">
                        <c:v>0.94023315271068397</c:v>
                      </c:pt>
                      <c:pt idx="45">
                        <c:v>-5.1195375884535996E-3</c:v>
                      </c:pt>
                      <c:pt idx="46">
                        <c:v>0.56305923626591703</c:v>
                      </c:pt>
                      <c:pt idx="47">
                        <c:v>0.53087625981689002</c:v>
                      </c:pt>
                      <c:pt idx="48">
                        <c:v>0.58127773644293201</c:v>
                      </c:pt>
                      <c:pt idx="49">
                        <c:v>0.49306931767756401</c:v>
                      </c:pt>
                      <c:pt idx="50">
                        <c:v>0.56773265417985397</c:v>
                      </c:pt>
                      <c:pt idx="51">
                        <c:v>0.54718147601767897</c:v>
                      </c:pt>
                      <c:pt idx="52">
                        <c:v>0.616673962759271</c:v>
                      </c:pt>
                      <c:pt idx="53">
                        <c:v>0.59046863551528295</c:v>
                      </c:pt>
                      <c:pt idx="54">
                        <c:v>0.44692711332398299</c:v>
                      </c:pt>
                      <c:pt idx="55">
                        <c:v>0.52813086879499305</c:v>
                      </c:pt>
                      <c:pt idx="56">
                        <c:v>0.38068271573656998</c:v>
                      </c:pt>
                      <c:pt idx="57">
                        <c:v>0.54081475410458102</c:v>
                      </c:pt>
                      <c:pt idx="58">
                        <c:v>0.94584116558387199</c:v>
                      </c:pt>
                      <c:pt idx="59">
                        <c:v>0.95110707370186698</c:v>
                      </c:pt>
                      <c:pt idx="60">
                        <c:v>0.98001333156010895</c:v>
                      </c:pt>
                      <c:pt idx="61">
                        <c:v>0.973695001202319</c:v>
                      </c:pt>
                      <c:pt idx="62">
                        <c:v>0.98137163220741197</c:v>
                      </c:pt>
                      <c:pt idx="63">
                        <c:v>0.92427425541714103</c:v>
                      </c:pt>
                      <c:pt idx="64">
                        <c:v>0.98235631005588098</c:v>
                      </c:pt>
                      <c:pt idx="65">
                        <c:v>0.98669768998903595</c:v>
                      </c:pt>
                      <c:pt idx="66">
                        <c:v>0.90423311362719505</c:v>
                      </c:pt>
                      <c:pt idx="67">
                        <c:v>0.97267039166218705</c:v>
                      </c:pt>
                      <c:pt idx="68">
                        <c:v>0.96104394893879697</c:v>
                      </c:pt>
                      <c:pt idx="69">
                        <c:v>0.98918636865206</c:v>
                      </c:pt>
                      <c:pt idx="70">
                        <c:v>0.98348907933040997</c:v>
                      </c:pt>
                      <c:pt idx="71">
                        <c:v>0.99223583145848504</c:v>
                      </c:pt>
                      <c:pt idx="72">
                        <c:v>0.86865876853130697</c:v>
                      </c:pt>
                      <c:pt idx="73">
                        <c:v>0.95816831511049805</c:v>
                      </c:pt>
                      <c:pt idx="74">
                        <c:v>0.98925625554794305</c:v>
                      </c:pt>
                      <c:pt idx="75">
                        <c:v>0.97259703863081004</c:v>
                      </c:pt>
                      <c:pt idx="76">
                        <c:v>0.95807738924522701</c:v>
                      </c:pt>
                      <c:pt idx="77">
                        <c:v>0.99227454610828303</c:v>
                      </c:pt>
                      <c:pt idx="78">
                        <c:v>0.95049338973539299</c:v>
                      </c:pt>
                      <c:pt idx="79">
                        <c:v>0.92072535011124301</c:v>
                      </c:pt>
                      <c:pt idx="80">
                        <c:v>0.69767337725566703</c:v>
                      </c:pt>
                      <c:pt idx="81">
                        <c:v>0.85372769841834195</c:v>
                      </c:pt>
                      <c:pt idx="82">
                        <c:v>0.53885240376819898</c:v>
                      </c:pt>
                      <c:pt idx="83">
                        <c:v>0.95399943367846396</c:v>
                      </c:pt>
                      <c:pt idx="84">
                        <c:v>0.98284162243091999</c:v>
                      </c:pt>
                      <c:pt idx="85">
                        <c:v>0.87968476079046798</c:v>
                      </c:pt>
                      <c:pt idx="86">
                        <c:v>0.62802951989952505</c:v>
                      </c:pt>
                      <c:pt idx="87">
                        <c:v>0.98373908799582599</c:v>
                      </c:pt>
                      <c:pt idx="88">
                        <c:v>0.93971583264887104</c:v>
                      </c:pt>
                      <c:pt idx="89">
                        <c:v>0.72183200611551901</c:v>
                      </c:pt>
                      <c:pt idx="90">
                        <c:v>0.95436687501768902</c:v>
                      </c:pt>
                      <c:pt idx="91">
                        <c:v>0.988249317898372</c:v>
                      </c:pt>
                      <c:pt idx="92">
                        <c:v>0.98533700594720697</c:v>
                      </c:pt>
                      <c:pt idx="93">
                        <c:v>0.95879020148929495</c:v>
                      </c:pt>
                      <c:pt idx="94">
                        <c:v>-3.3733628659084303E-2</c:v>
                      </c:pt>
                      <c:pt idx="95">
                        <c:v>0.37560392347453098</c:v>
                      </c:pt>
                      <c:pt idx="96">
                        <c:v>0.36695661696767701</c:v>
                      </c:pt>
                      <c:pt idx="97">
                        <c:v>0.49220707288863902</c:v>
                      </c:pt>
                      <c:pt idx="98">
                        <c:v>0.31432672502433801</c:v>
                      </c:pt>
                      <c:pt idx="99">
                        <c:v>0.40950394116022099</c:v>
                      </c:pt>
                      <c:pt idx="100">
                        <c:v>0.48797371236653497</c:v>
                      </c:pt>
                      <c:pt idx="101">
                        <c:v>0.55432440882482903</c:v>
                      </c:pt>
                      <c:pt idx="102">
                        <c:v>0.44956833851904798</c:v>
                      </c:pt>
                      <c:pt idx="103">
                        <c:v>0.47195296487634097</c:v>
                      </c:pt>
                      <c:pt idx="104">
                        <c:v>0.49002372192265697</c:v>
                      </c:pt>
                      <c:pt idx="105">
                        <c:v>0.487060863489026</c:v>
                      </c:pt>
                      <c:pt idx="106">
                        <c:v>0.41685162369089301</c:v>
                      </c:pt>
                      <c:pt idx="107">
                        <c:v>0.41661561561278998</c:v>
                      </c:pt>
                      <c:pt idx="108">
                        <c:v>0.523019789630642</c:v>
                      </c:pt>
                      <c:pt idx="109">
                        <c:v>0.78363395192553498</c:v>
                      </c:pt>
                      <c:pt idx="110">
                        <c:v>0.75304040479062495</c:v>
                      </c:pt>
                      <c:pt idx="111">
                        <c:v>0.99046559165063597</c:v>
                      </c:pt>
                      <c:pt idx="112">
                        <c:v>0.83093419650974099</c:v>
                      </c:pt>
                      <c:pt idx="113">
                        <c:v>0.954566588596929</c:v>
                      </c:pt>
                      <c:pt idx="114">
                        <c:v>0.87108022962946396</c:v>
                      </c:pt>
                      <c:pt idx="115">
                        <c:v>0.83415248265501096</c:v>
                      </c:pt>
                      <c:pt idx="116">
                        <c:v>0.897848817802677</c:v>
                      </c:pt>
                      <c:pt idx="117">
                        <c:v>0.93604184049663397</c:v>
                      </c:pt>
                      <c:pt idx="118">
                        <c:v>0.90168323718754395</c:v>
                      </c:pt>
                      <c:pt idx="119">
                        <c:v>0.79784460105042398</c:v>
                      </c:pt>
                      <c:pt idx="120">
                        <c:v>0.65692159446195797</c:v>
                      </c:pt>
                      <c:pt idx="121">
                        <c:v>0.92002098235012897</c:v>
                      </c:pt>
                      <c:pt idx="122">
                        <c:v>0.49255591642819202</c:v>
                      </c:pt>
                      <c:pt idx="123">
                        <c:v>0.55549888404231895</c:v>
                      </c:pt>
                      <c:pt idx="124">
                        <c:v>0.67472512498358606</c:v>
                      </c:pt>
                      <c:pt idx="125">
                        <c:v>0.48654545902773999</c:v>
                      </c:pt>
                      <c:pt idx="126">
                        <c:v>0.493531007764417</c:v>
                      </c:pt>
                      <c:pt idx="127">
                        <c:v>0.63486856608483799</c:v>
                      </c:pt>
                      <c:pt idx="128">
                        <c:v>0.57407345218318895</c:v>
                      </c:pt>
                      <c:pt idx="129">
                        <c:v>0.55730151389147597</c:v>
                      </c:pt>
                      <c:pt idx="130">
                        <c:v>0.77371079449441704</c:v>
                      </c:pt>
                      <c:pt idx="131">
                        <c:v>0.75206750616790896</c:v>
                      </c:pt>
                      <c:pt idx="132">
                        <c:v>0.56735837952325996</c:v>
                      </c:pt>
                      <c:pt idx="133">
                        <c:v>0.57205346265119805</c:v>
                      </c:pt>
                      <c:pt idx="134">
                        <c:v>0.51501445215340302</c:v>
                      </c:pt>
                      <c:pt idx="135">
                        <c:v>0.54572860237078802</c:v>
                      </c:pt>
                      <c:pt idx="136">
                        <c:v>0.61194971643926199</c:v>
                      </c:pt>
                      <c:pt idx="137">
                        <c:v>0.53904189375769795</c:v>
                      </c:pt>
                      <c:pt idx="138">
                        <c:v>0.50750384497599199</c:v>
                      </c:pt>
                      <c:pt idx="139">
                        <c:v>0.65953863988667105</c:v>
                      </c:pt>
                      <c:pt idx="140">
                        <c:v>0.54879014616619204</c:v>
                      </c:pt>
                      <c:pt idx="141">
                        <c:v>0.71831765934759095</c:v>
                      </c:pt>
                      <c:pt idx="142">
                        <c:v>0.86815052146515304</c:v>
                      </c:pt>
                      <c:pt idx="143">
                        <c:v>0.87455974946052095</c:v>
                      </c:pt>
                      <c:pt idx="144">
                        <c:v>0.58422321012189005</c:v>
                      </c:pt>
                      <c:pt idx="145">
                        <c:v>0.54392518403649304</c:v>
                      </c:pt>
                      <c:pt idx="146">
                        <c:v>0.48193724605926302</c:v>
                      </c:pt>
                      <c:pt idx="147">
                        <c:v>0.55254367886543498</c:v>
                      </c:pt>
                      <c:pt idx="148">
                        <c:v>0.45688022484484597</c:v>
                      </c:pt>
                      <c:pt idx="149">
                        <c:v>0.49813208071960402</c:v>
                      </c:pt>
                      <c:pt idx="150">
                        <c:v>0.54792059211044797</c:v>
                      </c:pt>
                      <c:pt idx="151">
                        <c:v>0.57803352117421103</c:v>
                      </c:pt>
                      <c:pt idx="152">
                        <c:v>0.60598223790471895</c:v>
                      </c:pt>
                      <c:pt idx="153">
                        <c:v>0.50537139780872997</c:v>
                      </c:pt>
                      <c:pt idx="154">
                        <c:v>0.53562420023672996</c:v>
                      </c:pt>
                      <c:pt idx="155">
                        <c:v>0.51505085952949403</c:v>
                      </c:pt>
                      <c:pt idx="156">
                        <c:v>0.46104733260131397</c:v>
                      </c:pt>
                      <c:pt idx="157">
                        <c:v>0.54663593551045897</c:v>
                      </c:pt>
                      <c:pt idx="158">
                        <c:v>0.47469423837429098</c:v>
                      </c:pt>
                      <c:pt idx="159">
                        <c:v>0.752011933920959</c:v>
                      </c:pt>
                      <c:pt idx="160">
                        <c:v>0.93642208441865105</c:v>
                      </c:pt>
                      <c:pt idx="161">
                        <c:v>0.86252494949667802</c:v>
                      </c:pt>
                      <c:pt idx="162">
                        <c:v>0.97019407865128304</c:v>
                      </c:pt>
                      <c:pt idx="163">
                        <c:v>0.99149058358026299</c:v>
                      </c:pt>
                      <c:pt idx="164">
                        <c:v>0.94885007429757895</c:v>
                      </c:pt>
                      <c:pt idx="165">
                        <c:v>0.96417725521406705</c:v>
                      </c:pt>
                      <c:pt idx="166">
                        <c:v>0.95911226835295704</c:v>
                      </c:pt>
                      <c:pt idx="167">
                        <c:v>0.974253250694877</c:v>
                      </c:pt>
                      <c:pt idx="168">
                        <c:v>0.96921550671207601</c:v>
                      </c:pt>
                      <c:pt idx="169">
                        <c:v>0.93725034152570497</c:v>
                      </c:pt>
                      <c:pt idx="170">
                        <c:v>0.89329844704236805</c:v>
                      </c:pt>
                      <c:pt idx="171">
                        <c:v>0.90335975928108603</c:v>
                      </c:pt>
                      <c:pt idx="172">
                        <c:v>0.893731234337105</c:v>
                      </c:pt>
                      <c:pt idx="173">
                        <c:v>-0.40250945227711699</c:v>
                      </c:pt>
                      <c:pt idx="174">
                        <c:v>0.95264641578374298</c:v>
                      </c:pt>
                      <c:pt idx="175">
                        <c:v>0.94054235296102895</c:v>
                      </c:pt>
                      <c:pt idx="176">
                        <c:v>0.85169325426636799</c:v>
                      </c:pt>
                      <c:pt idx="177">
                        <c:v>0.92388834939006603</c:v>
                      </c:pt>
                      <c:pt idx="178">
                        <c:v>0.97278376554527501</c:v>
                      </c:pt>
                      <c:pt idx="179">
                        <c:v>0.91655030246581304</c:v>
                      </c:pt>
                      <c:pt idx="180">
                        <c:v>0.90454988269826497</c:v>
                      </c:pt>
                      <c:pt idx="181">
                        <c:v>0.92830057241258901</c:v>
                      </c:pt>
                      <c:pt idx="182">
                        <c:v>0.920553682559066</c:v>
                      </c:pt>
                      <c:pt idx="183">
                        <c:v>0.80205701908598503</c:v>
                      </c:pt>
                      <c:pt idx="184">
                        <c:v>0.98218707956450102</c:v>
                      </c:pt>
                      <c:pt idx="185">
                        <c:v>0.88269114942667204</c:v>
                      </c:pt>
                      <c:pt idx="186">
                        <c:v>0.72224688401769999</c:v>
                      </c:pt>
                      <c:pt idx="187">
                        <c:v>0.80977794355565402</c:v>
                      </c:pt>
                      <c:pt idx="188">
                        <c:v>0.90130996538976604</c:v>
                      </c:pt>
                      <c:pt idx="189">
                        <c:v>0.922635844104716</c:v>
                      </c:pt>
                      <c:pt idx="190">
                        <c:v>0.67862410905939896</c:v>
                      </c:pt>
                      <c:pt idx="191">
                        <c:v>0.93059429779090297</c:v>
                      </c:pt>
                      <c:pt idx="192">
                        <c:v>0.97501662093671304</c:v>
                      </c:pt>
                      <c:pt idx="193">
                        <c:v>0.48033804545241598</c:v>
                      </c:pt>
                      <c:pt idx="194">
                        <c:v>0.43655996071062397</c:v>
                      </c:pt>
                      <c:pt idx="195">
                        <c:v>0.51776995536639003</c:v>
                      </c:pt>
                      <c:pt idx="196">
                        <c:v>0.48215055237702298</c:v>
                      </c:pt>
                      <c:pt idx="197">
                        <c:v>0.540954242663922</c:v>
                      </c:pt>
                      <c:pt idx="198">
                        <c:v>0.54538808324941102</c:v>
                      </c:pt>
                      <c:pt idx="199">
                        <c:v>0.54982192383490003</c:v>
                      </c:pt>
                      <c:pt idx="200">
                        <c:v>0.53709248596745396</c:v>
                      </c:pt>
                      <c:pt idx="201">
                        <c:v>0.49864887826522403</c:v>
                      </c:pt>
                      <c:pt idx="202">
                        <c:v>0.61773383164304996</c:v>
                      </c:pt>
                      <c:pt idx="203">
                        <c:v>0.55586527386821405</c:v>
                      </c:pt>
                      <c:pt idx="204">
                        <c:v>0.55748341541574298</c:v>
                      </c:pt>
                      <c:pt idx="205">
                        <c:v>0.61779789737161905</c:v>
                      </c:pt>
                      <c:pt idx="206">
                        <c:v>0.59005138788945299</c:v>
                      </c:pt>
                      <c:pt idx="207">
                        <c:v>0.53049875279452996</c:v>
                      </c:pt>
                      <c:pt idx="208">
                        <c:v>0.91735023784176795</c:v>
                      </c:pt>
                      <c:pt idx="209">
                        <c:v>0.99419733285242995</c:v>
                      </c:pt>
                      <c:pt idx="210">
                        <c:v>0.98885433248910404</c:v>
                      </c:pt>
                      <c:pt idx="211">
                        <c:v>0.90526260041114504</c:v>
                      </c:pt>
                      <c:pt idx="212">
                        <c:v>0.97931149654975502</c:v>
                      </c:pt>
                      <c:pt idx="213">
                        <c:v>0.91592064979568399</c:v>
                      </c:pt>
                      <c:pt idx="214">
                        <c:v>0.97734933471835195</c:v>
                      </c:pt>
                      <c:pt idx="215">
                        <c:v>0.99852817551058504</c:v>
                      </c:pt>
                      <c:pt idx="216">
                        <c:v>0.96949399364442101</c:v>
                      </c:pt>
                      <c:pt idx="217">
                        <c:v>0.96488675283551595</c:v>
                      </c:pt>
                      <c:pt idx="218">
                        <c:v>0.94702804089304204</c:v>
                      </c:pt>
                      <c:pt idx="219">
                        <c:v>0.86904930009914505</c:v>
                      </c:pt>
                      <c:pt idx="220">
                        <c:v>0.98622307542753795</c:v>
                      </c:pt>
                      <c:pt idx="221">
                        <c:v>0.90098906686597102</c:v>
                      </c:pt>
                      <c:pt idx="222">
                        <c:v>0.98342202260939904</c:v>
                      </c:pt>
                      <c:pt idx="223">
                        <c:v>0.92463494355971598</c:v>
                      </c:pt>
                      <c:pt idx="224">
                        <c:v>0.97817887343688004</c:v>
                      </c:pt>
                      <c:pt idx="225">
                        <c:v>0.85239096666586101</c:v>
                      </c:pt>
                      <c:pt idx="226">
                        <c:v>0.94460310865721298</c:v>
                      </c:pt>
                      <c:pt idx="227">
                        <c:v>0.86035392197704696</c:v>
                      </c:pt>
                      <c:pt idx="228">
                        <c:v>0.94939155634333205</c:v>
                      </c:pt>
                      <c:pt idx="229">
                        <c:v>0.96118737913539198</c:v>
                      </c:pt>
                      <c:pt idx="230">
                        <c:v>0.93161998411005997</c:v>
                      </c:pt>
                      <c:pt idx="231">
                        <c:v>0.79688579663388104</c:v>
                      </c:pt>
                      <c:pt idx="232">
                        <c:v>0.50680074270254405</c:v>
                      </c:pt>
                      <c:pt idx="233">
                        <c:v>0.96397211127134796</c:v>
                      </c:pt>
                      <c:pt idx="234">
                        <c:v>0.93264285775641698</c:v>
                      </c:pt>
                      <c:pt idx="235">
                        <c:v>0.77606253645952705</c:v>
                      </c:pt>
                      <c:pt idx="236">
                        <c:v>0.898366953855263</c:v>
                      </c:pt>
                      <c:pt idx="237">
                        <c:v>0.82986036516399497</c:v>
                      </c:pt>
                      <c:pt idx="238">
                        <c:v>0.63364775121376304</c:v>
                      </c:pt>
                      <c:pt idx="239">
                        <c:v>0.89469049380188004</c:v>
                      </c:pt>
                      <c:pt idx="240">
                        <c:v>0.79624742090098299</c:v>
                      </c:pt>
                      <c:pt idx="241">
                        <c:v>0.910573454421434</c:v>
                      </c:pt>
                      <c:pt idx="242">
                        <c:v>0.96053134542422802</c:v>
                      </c:pt>
                      <c:pt idx="243">
                        <c:v>0.97740358064659905</c:v>
                      </c:pt>
                      <c:pt idx="244">
                        <c:v>0.63861038258815495</c:v>
                      </c:pt>
                      <c:pt idx="245">
                        <c:v>0.51125337090060496</c:v>
                      </c:pt>
                      <c:pt idx="246">
                        <c:v>0.56379206501731205</c:v>
                      </c:pt>
                      <c:pt idx="247">
                        <c:v>0.56663498783598099</c:v>
                      </c:pt>
                      <c:pt idx="248">
                        <c:v>0.53776576930467601</c:v>
                      </c:pt>
                      <c:pt idx="249">
                        <c:v>0.42356436477137999</c:v>
                      </c:pt>
                      <c:pt idx="250">
                        <c:v>0.55046532859172403</c:v>
                      </c:pt>
                      <c:pt idx="251">
                        <c:v>0.56585167442353901</c:v>
                      </c:pt>
                      <c:pt idx="252">
                        <c:v>0.587003170850942</c:v>
                      </c:pt>
                      <c:pt idx="253">
                        <c:v>0.53193769466408303</c:v>
                      </c:pt>
                      <c:pt idx="254">
                        <c:v>0.56622375339605602</c:v>
                      </c:pt>
                      <c:pt idx="255">
                        <c:v>0.55264492040394397</c:v>
                      </c:pt>
                      <c:pt idx="256">
                        <c:v>0.42110367470059201</c:v>
                      </c:pt>
                      <c:pt idx="257">
                        <c:v>0.49732243592917202</c:v>
                      </c:pt>
                      <c:pt idx="258">
                        <c:v>0.92136819086739696</c:v>
                      </c:pt>
                      <c:pt idx="259">
                        <c:v>0.98031613193109302</c:v>
                      </c:pt>
                      <c:pt idx="260">
                        <c:v>0.96763824112348196</c:v>
                      </c:pt>
                      <c:pt idx="261">
                        <c:v>0.97438944353238499</c:v>
                      </c:pt>
                      <c:pt idx="262">
                        <c:v>0.96702917123415499</c:v>
                      </c:pt>
                      <c:pt idx="263">
                        <c:v>0.92038856401276403</c:v>
                      </c:pt>
                      <c:pt idx="264">
                        <c:v>0.928906641433208</c:v>
                      </c:pt>
                      <c:pt idx="265">
                        <c:v>0.94750398841885597</c:v>
                      </c:pt>
                      <c:pt idx="266">
                        <c:v>0.96597214175709001</c:v>
                      </c:pt>
                      <c:pt idx="267">
                        <c:v>0.84476941963667096</c:v>
                      </c:pt>
                      <c:pt idx="268">
                        <c:v>0.82751931815791602</c:v>
                      </c:pt>
                      <c:pt idx="269">
                        <c:v>0.89694200222984499</c:v>
                      </c:pt>
                      <c:pt idx="270">
                        <c:v>0.92459410250672702</c:v>
                      </c:pt>
                      <c:pt idx="271">
                        <c:v>0.95138109781737801</c:v>
                      </c:pt>
                      <c:pt idx="272">
                        <c:v>0.93376491251229599</c:v>
                      </c:pt>
                      <c:pt idx="273">
                        <c:v>0.95172578020151299</c:v>
                      </c:pt>
                      <c:pt idx="274">
                        <c:v>0.93385726643693601</c:v>
                      </c:pt>
                      <c:pt idx="275">
                        <c:v>0.68890440778953299</c:v>
                      </c:pt>
                      <c:pt idx="276">
                        <c:v>0.66622781399965603</c:v>
                      </c:pt>
                      <c:pt idx="277">
                        <c:v>0.69847596047178095</c:v>
                      </c:pt>
                      <c:pt idx="278">
                        <c:v>0.89231786654774303</c:v>
                      </c:pt>
                      <c:pt idx="279">
                        <c:v>0.86156054704260698</c:v>
                      </c:pt>
                      <c:pt idx="280">
                        <c:v>0.89129171440979604</c:v>
                      </c:pt>
                      <c:pt idx="281">
                        <c:v>0.88359641627944496</c:v>
                      </c:pt>
                      <c:pt idx="282">
                        <c:v>0.91627815622362097</c:v>
                      </c:pt>
                      <c:pt idx="283">
                        <c:v>0.68589356735077001</c:v>
                      </c:pt>
                      <c:pt idx="284">
                        <c:v>0.44447344626430302</c:v>
                      </c:pt>
                      <c:pt idx="285">
                        <c:v>0.64150972331538603</c:v>
                      </c:pt>
                      <c:pt idx="286">
                        <c:v>0.80824038554405397</c:v>
                      </c:pt>
                      <c:pt idx="287">
                        <c:v>0.96666764968504704</c:v>
                      </c:pt>
                      <c:pt idx="288">
                        <c:v>0.75181501008136198</c:v>
                      </c:pt>
                      <c:pt idx="289">
                        <c:v>0.8903792546157</c:v>
                      </c:pt>
                      <c:pt idx="290">
                        <c:v>0.96955208628121303</c:v>
                      </c:pt>
                      <c:pt idx="291">
                        <c:v>0.915673870955794</c:v>
                      </c:pt>
                      <c:pt idx="292">
                        <c:v>0.96475836127950898</c:v>
                      </c:pt>
                      <c:pt idx="293">
                        <c:v>0.98090608915742605</c:v>
                      </c:pt>
                      <c:pt idx="294">
                        <c:v>0.67937507819746501</c:v>
                      </c:pt>
                      <c:pt idx="295">
                        <c:v>-8.2568381238639202E-2</c:v>
                      </c:pt>
                      <c:pt idx="296">
                        <c:v>0.32528594317805398</c:v>
                      </c:pt>
                      <c:pt idx="297">
                        <c:v>0.43269685746294301</c:v>
                      </c:pt>
                      <c:pt idx="298">
                        <c:v>0.53652327843906</c:v>
                      </c:pt>
                      <c:pt idx="299">
                        <c:v>0.521719527109756</c:v>
                      </c:pt>
                      <c:pt idx="300">
                        <c:v>0.56359100575583299</c:v>
                      </c:pt>
                      <c:pt idx="301">
                        <c:v>0.540348176946295</c:v>
                      </c:pt>
                      <c:pt idx="302">
                        <c:v>0.57942288217705495</c:v>
                      </c:pt>
                      <c:pt idx="303">
                        <c:v>0.58468855843510903</c:v>
                      </c:pt>
                      <c:pt idx="304">
                        <c:v>0.56060824348913696</c:v>
                      </c:pt>
                      <c:pt idx="305">
                        <c:v>0.59853267007530597</c:v>
                      </c:pt>
                      <c:pt idx="306">
                        <c:v>0.38814304225798302</c:v>
                      </c:pt>
                      <c:pt idx="307">
                        <c:v>0.55945858965179496</c:v>
                      </c:pt>
                      <c:pt idx="308">
                        <c:v>0.94215137977068797</c:v>
                      </c:pt>
                      <c:pt idx="309">
                        <c:v>0.98104771723264195</c:v>
                      </c:pt>
                      <c:pt idx="310">
                        <c:v>0.97965861344100202</c:v>
                      </c:pt>
                      <c:pt idx="311">
                        <c:v>0.99620216900342196</c:v>
                      </c:pt>
                      <c:pt idx="312">
                        <c:v>0.97369935379772099</c:v>
                      </c:pt>
                      <c:pt idx="313">
                        <c:v>0.97405133801464205</c:v>
                      </c:pt>
                      <c:pt idx="314">
                        <c:v>0.96405130204200795</c:v>
                      </c:pt>
                      <c:pt idx="315">
                        <c:v>0.98018192485934996</c:v>
                      </c:pt>
                      <c:pt idx="316">
                        <c:v>0.98776595029359404</c:v>
                      </c:pt>
                      <c:pt idx="317">
                        <c:v>0.99657681871578496</c:v>
                      </c:pt>
                      <c:pt idx="318">
                        <c:v>0.98043508788107103</c:v>
                      </c:pt>
                      <c:pt idx="319">
                        <c:v>0.96149399365472799</c:v>
                      </c:pt>
                      <c:pt idx="320">
                        <c:v>0.94151083380071399</c:v>
                      </c:pt>
                      <c:pt idx="321">
                        <c:v>0.95565941771804896</c:v>
                      </c:pt>
                      <c:pt idx="322">
                        <c:v>0.94031638571439902</c:v>
                      </c:pt>
                      <c:pt idx="323">
                        <c:v>0.92910411273756499</c:v>
                      </c:pt>
                      <c:pt idx="324">
                        <c:v>0.96564011039689401</c:v>
                      </c:pt>
                      <c:pt idx="325">
                        <c:v>0.97644164772782305</c:v>
                      </c:pt>
                      <c:pt idx="326">
                        <c:v>0.98578912515000705</c:v>
                      </c:pt>
                      <c:pt idx="327">
                        <c:v>0.818645320299206</c:v>
                      </c:pt>
                      <c:pt idx="328">
                        <c:v>0.95749925289763804</c:v>
                      </c:pt>
                      <c:pt idx="329">
                        <c:v>0.87985355471813798</c:v>
                      </c:pt>
                      <c:pt idx="330">
                        <c:v>0.92839511270270003</c:v>
                      </c:pt>
                      <c:pt idx="331">
                        <c:v>0.95783242096851795</c:v>
                      </c:pt>
                      <c:pt idx="332">
                        <c:v>0.73252566387465701</c:v>
                      </c:pt>
                      <c:pt idx="333">
                        <c:v>0.96154696756703195</c:v>
                      </c:pt>
                      <c:pt idx="334">
                        <c:v>0.93406502407771097</c:v>
                      </c:pt>
                      <c:pt idx="335">
                        <c:v>0.87286077294730402</c:v>
                      </c:pt>
                      <c:pt idx="336">
                        <c:v>0.91243234223071501</c:v>
                      </c:pt>
                      <c:pt idx="337">
                        <c:v>0.98971920550176695</c:v>
                      </c:pt>
                      <c:pt idx="338">
                        <c:v>0.872662911392449</c:v>
                      </c:pt>
                      <c:pt idx="339">
                        <c:v>0.98663764758222094</c:v>
                      </c:pt>
                      <c:pt idx="340">
                        <c:v>0.97907643387697696</c:v>
                      </c:pt>
                      <c:pt idx="341">
                        <c:v>0.86131223282012104</c:v>
                      </c:pt>
                      <c:pt idx="342">
                        <c:v>0.88962668818130597</c:v>
                      </c:pt>
                      <c:pt idx="343">
                        <c:v>0.93477195089426701</c:v>
                      </c:pt>
                      <c:pt idx="344">
                        <c:v>0.76595768992129398</c:v>
                      </c:pt>
                      <c:pt idx="345">
                        <c:v>0.32002718075556003</c:v>
                      </c:pt>
                      <c:pt idx="346">
                        <c:v>0.136514692611581</c:v>
                      </c:pt>
                      <c:pt idx="347">
                        <c:v>0.49405021774515601</c:v>
                      </c:pt>
                      <c:pt idx="348">
                        <c:v>0.44619551386817702</c:v>
                      </c:pt>
                      <c:pt idx="349">
                        <c:v>0.38296327835291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A82-461A-B10D-DF216690A8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1'!$Q$1</c15:sqref>
                        </c15:formulaRef>
                      </c:ext>
                    </c:extLst>
                    <c:strCache>
                      <c:ptCount val="1"/>
                      <c:pt idx="0">
                        <c:v>ADI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1'!$Q$2:$Q$351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1.8949119999999999</c:v>
                      </c:pt>
                      <c:pt idx="1">
                        <c:v>2.1807669999999999</c:v>
                      </c:pt>
                      <c:pt idx="2">
                        <c:v>2.1486900000000002</c:v>
                      </c:pt>
                      <c:pt idx="3">
                        <c:v>2.2324449999999998</c:v>
                      </c:pt>
                      <c:pt idx="4">
                        <c:v>2.2187320000000001</c:v>
                      </c:pt>
                      <c:pt idx="5">
                        <c:v>2.0154209999999999</c:v>
                      </c:pt>
                      <c:pt idx="6">
                        <c:v>2.1131259999999998</c:v>
                      </c:pt>
                      <c:pt idx="7">
                        <c:v>2.1901169999999999</c:v>
                      </c:pt>
                      <c:pt idx="8">
                        <c:v>2.2177639999999998</c:v>
                      </c:pt>
                      <c:pt idx="9">
                        <c:v>2.2020420000000001</c:v>
                      </c:pt>
                      <c:pt idx="10">
                        <c:v>2.2221259999999998</c:v>
                      </c:pt>
                      <c:pt idx="11">
                        <c:v>2.0657589999999999</c:v>
                      </c:pt>
                      <c:pt idx="12">
                        <c:v>2.215652</c:v>
                      </c:pt>
                      <c:pt idx="13">
                        <c:v>2.0848939999999998</c:v>
                      </c:pt>
                      <c:pt idx="14">
                        <c:v>2.2179319999999998</c:v>
                      </c:pt>
                      <c:pt idx="15">
                        <c:v>2.2484510000000002</c:v>
                      </c:pt>
                      <c:pt idx="16">
                        <c:v>2.1552419999999999</c:v>
                      </c:pt>
                      <c:pt idx="17">
                        <c:v>1.9991570000000001</c:v>
                      </c:pt>
                      <c:pt idx="18">
                        <c:v>2.1593450000000001</c:v>
                      </c:pt>
                      <c:pt idx="19">
                        <c:v>1.9083000000000001</c:v>
                      </c:pt>
                      <c:pt idx="20">
                        <c:v>2.2156319999999998</c:v>
                      </c:pt>
                      <c:pt idx="21">
                        <c:v>2.1933590000000001</c:v>
                      </c:pt>
                      <c:pt idx="22">
                        <c:v>2.1977129999999998</c:v>
                      </c:pt>
                      <c:pt idx="23">
                        <c:v>2.2327170000000001</c:v>
                      </c:pt>
                      <c:pt idx="24">
                        <c:v>2.1862309999999998</c:v>
                      </c:pt>
                      <c:pt idx="25">
                        <c:v>2.0716960000000002</c:v>
                      </c:pt>
                      <c:pt idx="26">
                        <c:v>2.1857579999999999</c:v>
                      </c:pt>
                      <c:pt idx="27">
                        <c:v>1.7595719999999999</c:v>
                      </c:pt>
                      <c:pt idx="28">
                        <c:v>1.859478</c:v>
                      </c:pt>
                      <c:pt idx="29">
                        <c:v>2.0297399999999999</c:v>
                      </c:pt>
                      <c:pt idx="30">
                        <c:v>2.2822930000000001</c:v>
                      </c:pt>
                      <c:pt idx="31">
                        <c:v>2.0945610000000001</c:v>
                      </c:pt>
                      <c:pt idx="32">
                        <c:v>2.0479780000000001</c:v>
                      </c:pt>
                      <c:pt idx="33">
                        <c:v>2.0897019999999999</c:v>
                      </c:pt>
                      <c:pt idx="34">
                        <c:v>2.1371419999999999</c:v>
                      </c:pt>
                      <c:pt idx="35">
                        <c:v>1.9055310000000001</c:v>
                      </c:pt>
                      <c:pt idx="36">
                        <c:v>2.2418960000000001</c:v>
                      </c:pt>
                      <c:pt idx="37">
                        <c:v>2.1304660000000002</c:v>
                      </c:pt>
                      <c:pt idx="38">
                        <c:v>1.9775</c:v>
                      </c:pt>
                      <c:pt idx="39">
                        <c:v>2.0258050000000001</c:v>
                      </c:pt>
                      <c:pt idx="40">
                        <c:v>1.962704</c:v>
                      </c:pt>
                      <c:pt idx="41">
                        <c:v>2.111872</c:v>
                      </c:pt>
                      <c:pt idx="42">
                        <c:v>2.108816</c:v>
                      </c:pt>
                      <c:pt idx="43">
                        <c:v>2.0043839999999999</c:v>
                      </c:pt>
                      <c:pt idx="44">
                        <c:v>2.2204429999999999</c:v>
                      </c:pt>
                      <c:pt idx="45">
                        <c:v>1.699117</c:v>
                      </c:pt>
                      <c:pt idx="46">
                        <c:v>2.0793249999999999</c:v>
                      </c:pt>
                      <c:pt idx="47">
                        <c:v>2.211827</c:v>
                      </c:pt>
                      <c:pt idx="48">
                        <c:v>2.168415</c:v>
                      </c:pt>
                      <c:pt idx="49">
                        <c:v>2.1692770000000001</c:v>
                      </c:pt>
                      <c:pt idx="50">
                        <c:v>2.1576339999999998</c:v>
                      </c:pt>
                      <c:pt idx="51">
                        <c:v>1.5432999999999999</c:v>
                      </c:pt>
                      <c:pt idx="52">
                        <c:v>2.2434460000000001</c:v>
                      </c:pt>
                      <c:pt idx="53">
                        <c:v>2.2460680000000002</c:v>
                      </c:pt>
                      <c:pt idx="54">
                        <c:v>1.928763</c:v>
                      </c:pt>
                      <c:pt idx="55">
                        <c:v>2.043053</c:v>
                      </c:pt>
                      <c:pt idx="56">
                        <c:v>1.904239</c:v>
                      </c:pt>
                      <c:pt idx="57">
                        <c:v>2.0120849999999999</c:v>
                      </c:pt>
                      <c:pt idx="58">
                        <c:v>2.2147350000000001</c:v>
                      </c:pt>
                      <c:pt idx="59">
                        <c:v>2.2345009999999998</c:v>
                      </c:pt>
                      <c:pt idx="60">
                        <c:v>2.1740430000000002</c:v>
                      </c:pt>
                      <c:pt idx="61">
                        <c:v>2.21271</c:v>
                      </c:pt>
                      <c:pt idx="62">
                        <c:v>2.1775479999999998</c:v>
                      </c:pt>
                      <c:pt idx="63">
                        <c:v>2.1096729999999999</c:v>
                      </c:pt>
                      <c:pt idx="64">
                        <c:v>2.2319870000000002</c:v>
                      </c:pt>
                      <c:pt idx="65">
                        <c:v>2.0229870000000001</c:v>
                      </c:pt>
                      <c:pt idx="66">
                        <c:v>2.0907800000000001</c:v>
                      </c:pt>
                      <c:pt idx="67">
                        <c:v>2.1830579999999999</c:v>
                      </c:pt>
                      <c:pt idx="68">
                        <c:v>2.17916</c:v>
                      </c:pt>
                      <c:pt idx="69">
                        <c:v>1.9964299999999999</c:v>
                      </c:pt>
                      <c:pt idx="70">
                        <c:v>2.2001919999999999</c:v>
                      </c:pt>
                      <c:pt idx="71">
                        <c:v>1.9845569999999999</c:v>
                      </c:pt>
                      <c:pt idx="72">
                        <c:v>1.963017</c:v>
                      </c:pt>
                      <c:pt idx="73">
                        <c:v>2.185432</c:v>
                      </c:pt>
                      <c:pt idx="74">
                        <c:v>2.1016469999999998</c:v>
                      </c:pt>
                      <c:pt idx="75">
                        <c:v>2.2079170000000001</c:v>
                      </c:pt>
                      <c:pt idx="76">
                        <c:v>2.1492450000000001</c:v>
                      </c:pt>
                      <c:pt idx="77">
                        <c:v>2.0039030000000002</c:v>
                      </c:pt>
                      <c:pt idx="78">
                        <c:v>2.2154250000000002</c:v>
                      </c:pt>
                      <c:pt idx="79">
                        <c:v>2.069188</c:v>
                      </c:pt>
                      <c:pt idx="80">
                        <c:v>2.071367</c:v>
                      </c:pt>
                      <c:pt idx="81">
                        <c:v>1.8839920000000001</c:v>
                      </c:pt>
                      <c:pt idx="82">
                        <c:v>2.1298910000000002</c:v>
                      </c:pt>
                      <c:pt idx="83">
                        <c:v>2.1556190000000002</c:v>
                      </c:pt>
                      <c:pt idx="84">
                        <c:v>1.733546</c:v>
                      </c:pt>
                      <c:pt idx="85">
                        <c:v>2.1124160000000001</c:v>
                      </c:pt>
                      <c:pt idx="86">
                        <c:v>1.820192</c:v>
                      </c:pt>
                      <c:pt idx="87">
                        <c:v>2.1032920000000002</c:v>
                      </c:pt>
                      <c:pt idx="88">
                        <c:v>2.0046710000000001</c:v>
                      </c:pt>
                      <c:pt idx="89">
                        <c:v>1.889669</c:v>
                      </c:pt>
                      <c:pt idx="90">
                        <c:v>2.1100569999999998</c:v>
                      </c:pt>
                      <c:pt idx="91">
                        <c:v>1.986443</c:v>
                      </c:pt>
                      <c:pt idx="92">
                        <c:v>2.097388</c:v>
                      </c:pt>
                      <c:pt idx="93">
                        <c:v>2.0420950000000002</c:v>
                      </c:pt>
                      <c:pt idx="94">
                        <c:v>1.3095429999999999</c:v>
                      </c:pt>
                      <c:pt idx="95">
                        <c:v>2.0760459999999998</c:v>
                      </c:pt>
                      <c:pt idx="96">
                        <c:v>2.1532749999999998</c:v>
                      </c:pt>
                      <c:pt idx="97">
                        <c:v>2.0264600000000002</c:v>
                      </c:pt>
                      <c:pt idx="98">
                        <c:v>2.2005590000000002</c:v>
                      </c:pt>
                      <c:pt idx="99">
                        <c:v>2.1831529999999999</c:v>
                      </c:pt>
                      <c:pt idx="100">
                        <c:v>2.1590289999999999</c:v>
                      </c:pt>
                      <c:pt idx="101">
                        <c:v>2.2000799999999998</c:v>
                      </c:pt>
                      <c:pt idx="102">
                        <c:v>2.2660390000000001</c:v>
                      </c:pt>
                      <c:pt idx="103">
                        <c:v>2.2938839999999998</c:v>
                      </c:pt>
                      <c:pt idx="104">
                        <c:v>2.2936109999999998</c:v>
                      </c:pt>
                      <c:pt idx="105">
                        <c:v>2.2805680000000002</c:v>
                      </c:pt>
                      <c:pt idx="106">
                        <c:v>2.2850039999999998</c:v>
                      </c:pt>
                      <c:pt idx="107">
                        <c:v>2.2507959999999998</c:v>
                      </c:pt>
                      <c:pt idx="108">
                        <c:v>2.2598750000000001</c:v>
                      </c:pt>
                      <c:pt idx="109">
                        <c:v>2.2833670000000001</c:v>
                      </c:pt>
                      <c:pt idx="110">
                        <c:v>2.2499120000000001</c:v>
                      </c:pt>
                      <c:pt idx="111">
                        <c:v>2.0626989999999998</c:v>
                      </c:pt>
                      <c:pt idx="112">
                        <c:v>2.2258010000000001</c:v>
                      </c:pt>
                      <c:pt idx="113">
                        <c:v>2.079612</c:v>
                      </c:pt>
                      <c:pt idx="114">
                        <c:v>2.1984520000000001</c:v>
                      </c:pt>
                      <c:pt idx="115">
                        <c:v>2.2694109999999998</c:v>
                      </c:pt>
                      <c:pt idx="116">
                        <c:v>2.188987</c:v>
                      </c:pt>
                      <c:pt idx="117">
                        <c:v>2.2443460000000002</c:v>
                      </c:pt>
                      <c:pt idx="118">
                        <c:v>2.2036060000000002</c:v>
                      </c:pt>
                      <c:pt idx="119">
                        <c:v>2.2955610000000002</c:v>
                      </c:pt>
                      <c:pt idx="120">
                        <c:v>2.2725430000000002</c:v>
                      </c:pt>
                      <c:pt idx="121">
                        <c:v>2.1902309999999998</c:v>
                      </c:pt>
                      <c:pt idx="122">
                        <c:v>2.281914</c:v>
                      </c:pt>
                      <c:pt idx="123">
                        <c:v>2.301828</c:v>
                      </c:pt>
                      <c:pt idx="124">
                        <c:v>2.2895750000000001</c:v>
                      </c:pt>
                      <c:pt idx="125">
                        <c:v>2.3011029999999999</c:v>
                      </c:pt>
                      <c:pt idx="126">
                        <c:v>2.2963840000000002</c:v>
                      </c:pt>
                      <c:pt idx="127">
                        <c:v>2.2964259999999999</c:v>
                      </c:pt>
                      <c:pt idx="128">
                        <c:v>2.2207089999999998</c:v>
                      </c:pt>
                      <c:pt idx="129">
                        <c:v>2.2947000000000002</c:v>
                      </c:pt>
                      <c:pt idx="130">
                        <c:v>2.2899780000000001</c:v>
                      </c:pt>
                      <c:pt idx="131">
                        <c:v>2.28735</c:v>
                      </c:pt>
                      <c:pt idx="132">
                        <c:v>2.2905890000000002</c:v>
                      </c:pt>
                      <c:pt idx="133">
                        <c:v>2.298613</c:v>
                      </c:pt>
                      <c:pt idx="134">
                        <c:v>2.300862</c:v>
                      </c:pt>
                      <c:pt idx="135">
                        <c:v>2.3002440000000002</c:v>
                      </c:pt>
                      <c:pt idx="136">
                        <c:v>2.2850990000000002</c:v>
                      </c:pt>
                      <c:pt idx="137">
                        <c:v>2.2958370000000001</c:v>
                      </c:pt>
                      <c:pt idx="138">
                        <c:v>2.2285789999999999</c:v>
                      </c:pt>
                      <c:pt idx="139">
                        <c:v>2.293269</c:v>
                      </c:pt>
                      <c:pt idx="140">
                        <c:v>2.1463459999999999</c:v>
                      </c:pt>
                      <c:pt idx="141">
                        <c:v>2.001058</c:v>
                      </c:pt>
                      <c:pt idx="142">
                        <c:v>2.2230620000000001</c:v>
                      </c:pt>
                      <c:pt idx="143">
                        <c:v>2.2682009999999999</c:v>
                      </c:pt>
                      <c:pt idx="144">
                        <c:v>2.1582170000000001</c:v>
                      </c:pt>
                      <c:pt idx="145">
                        <c:v>2.2505600000000001</c:v>
                      </c:pt>
                      <c:pt idx="146">
                        <c:v>2.2446160000000002</c:v>
                      </c:pt>
                      <c:pt idx="147">
                        <c:v>2.1817489999999999</c:v>
                      </c:pt>
                      <c:pt idx="148">
                        <c:v>2.2773970000000001</c:v>
                      </c:pt>
                      <c:pt idx="149">
                        <c:v>2.257504</c:v>
                      </c:pt>
                      <c:pt idx="150">
                        <c:v>2.2805559999999998</c:v>
                      </c:pt>
                      <c:pt idx="151">
                        <c:v>2.1815060000000002</c:v>
                      </c:pt>
                      <c:pt idx="152">
                        <c:v>2.2129729999999999</c:v>
                      </c:pt>
                      <c:pt idx="153">
                        <c:v>2.2811919999999999</c:v>
                      </c:pt>
                      <c:pt idx="154">
                        <c:v>2.2879900000000002</c:v>
                      </c:pt>
                      <c:pt idx="155">
                        <c:v>2.2917999999999998</c:v>
                      </c:pt>
                      <c:pt idx="156">
                        <c:v>2.2999529999999999</c:v>
                      </c:pt>
                      <c:pt idx="157">
                        <c:v>2.2993779999999999</c:v>
                      </c:pt>
                      <c:pt idx="158">
                        <c:v>2.3017840000000001</c:v>
                      </c:pt>
                      <c:pt idx="159">
                        <c:v>2.298216</c:v>
                      </c:pt>
                      <c:pt idx="160">
                        <c:v>2.2518959999999999</c:v>
                      </c:pt>
                      <c:pt idx="161">
                        <c:v>2.1430699999999998</c:v>
                      </c:pt>
                      <c:pt idx="162">
                        <c:v>2.2096330000000002</c:v>
                      </c:pt>
                      <c:pt idx="163">
                        <c:v>2.047698</c:v>
                      </c:pt>
                      <c:pt idx="164">
                        <c:v>2.0941809999999998</c:v>
                      </c:pt>
                      <c:pt idx="165">
                        <c:v>2.0864349999999998</c:v>
                      </c:pt>
                      <c:pt idx="166">
                        <c:v>2.1311339999999999</c:v>
                      </c:pt>
                      <c:pt idx="167">
                        <c:v>2.181918</c:v>
                      </c:pt>
                      <c:pt idx="168">
                        <c:v>2.03409</c:v>
                      </c:pt>
                      <c:pt idx="169">
                        <c:v>2.0545070000000001</c:v>
                      </c:pt>
                      <c:pt idx="170">
                        <c:v>1.8046040000000001</c:v>
                      </c:pt>
                      <c:pt idx="171">
                        <c:v>2.134833</c:v>
                      </c:pt>
                      <c:pt idx="172">
                        <c:v>2.102487</c:v>
                      </c:pt>
                      <c:pt idx="173">
                        <c:v>1.3982950000000001</c:v>
                      </c:pt>
                      <c:pt idx="174">
                        <c:v>1.9547699999999999</c:v>
                      </c:pt>
                      <c:pt idx="175">
                        <c:v>1.7218929999999999</c:v>
                      </c:pt>
                      <c:pt idx="176">
                        <c:v>1.6557200000000001</c:v>
                      </c:pt>
                      <c:pt idx="177">
                        <c:v>1.877899</c:v>
                      </c:pt>
                      <c:pt idx="178">
                        <c:v>1.963665</c:v>
                      </c:pt>
                      <c:pt idx="179">
                        <c:v>1.6711720000000001</c:v>
                      </c:pt>
                      <c:pt idx="180">
                        <c:v>1.553229</c:v>
                      </c:pt>
                      <c:pt idx="181">
                        <c:v>2.0270549999999998</c:v>
                      </c:pt>
                      <c:pt idx="182">
                        <c:v>1.217624</c:v>
                      </c:pt>
                      <c:pt idx="183">
                        <c:v>1.8940060000000001</c:v>
                      </c:pt>
                      <c:pt idx="184">
                        <c:v>2.118042</c:v>
                      </c:pt>
                      <c:pt idx="185">
                        <c:v>2.0340820000000002</c:v>
                      </c:pt>
                      <c:pt idx="186">
                        <c:v>1.522958</c:v>
                      </c:pt>
                      <c:pt idx="187">
                        <c:v>1.8438099999999999</c:v>
                      </c:pt>
                      <c:pt idx="188">
                        <c:v>1.9484440000000001</c:v>
                      </c:pt>
                      <c:pt idx="189">
                        <c:v>1.681492</c:v>
                      </c:pt>
                      <c:pt idx="190">
                        <c:v>1.5768629999999999</c:v>
                      </c:pt>
                      <c:pt idx="191">
                        <c:v>2.1849780000000001</c:v>
                      </c:pt>
                      <c:pt idx="192">
                        <c:v>2.2226029999999999</c:v>
                      </c:pt>
                      <c:pt idx="193">
                        <c:v>1.614541</c:v>
                      </c:pt>
                      <c:pt idx="194">
                        <c:v>2.0142910000000001</c:v>
                      </c:pt>
                      <c:pt idx="195">
                        <c:v>2.1207699999999998</c:v>
                      </c:pt>
                      <c:pt idx="196">
                        <c:v>1.9746090000000001</c:v>
                      </c:pt>
                      <c:pt idx="197">
                        <c:v>1.9872989999999999</c:v>
                      </c:pt>
                      <c:pt idx="198">
                        <c:v>2.0205730000000002</c:v>
                      </c:pt>
                      <c:pt idx="199">
                        <c:v>2.0538470000000002</c:v>
                      </c:pt>
                      <c:pt idx="200">
                        <c:v>2.0010750000000002</c:v>
                      </c:pt>
                      <c:pt idx="201">
                        <c:v>2.1551040000000001</c:v>
                      </c:pt>
                      <c:pt idx="202">
                        <c:v>2.21441</c:v>
                      </c:pt>
                      <c:pt idx="203">
                        <c:v>1.945379</c:v>
                      </c:pt>
                      <c:pt idx="204">
                        <c:v>1.9955499999999999</c:v>
                      </c:pt>
                      <c:pt idx="205">
                        <c:v>1.959789</c:v>
                      </c:pt>
                      <c:pt idx="206">
                        <c:v>2.2082989999999998</c:v>
                      </c:pt>
                      <c:pt idx="207">
                        <c:v>2.053493</c:v>
                      </c:pt>
                      <c:pt idx="208">
                        <c:v>2.1321460000000001</c:v>
                      </c:pt>
                      <c:pt idx="209">
                        <c:v>2.0529500000000001</c:v>
                      </c:pt>
                      <c:pt idx="210">
                        <c:v>2.1413790000000001</c:v>
                      </c:pt>
                      <c:pt idx="211">
                        <c:v>2.1078130000000002</c:v>
                      </c:pt>
                      <c:pt idx="212">
                        <c:v>2.1783109999999999</c:v>
                      </c:pt>
                      <c:pt idx="213">
                        <c:v>2.0787049999999998</c:v>
                      </c:pt>
                      <c:pt idx="214">
                        <c:v>2.122411</c:v>
                      </c:pt>
                      <c:pt idx="215">
                        <c:v>0.92084600000000005</c:v>
                      </c:pt>
                      <c:pt idx="216">
                        <c:v>2.0823700000000001</c:v>
                      </c:pt>
                      <c:pt idx="217">
                        <c:v>2.1167899999999999</c:v>
                      </c:pt>
                      <c:pt idx="218">
                        <c:v>2.0595979999999998</c:v>
                      </c:pt>
                      <c:pt idx="219">
                        <c:v>1.7687090000000001</c:v>
                      </c:pt>
                      <c:pt idx="220">
                        <c:v>1.891759</c:v>
                      </c:pt>
                      <c:pt idx="221">
                        <c:v>1.9168160000000001</c:v>
                      </c:pt>
                      <c:pt idx="222">
                        <c:v>1.77217</c:v>
                      </c:pt>
                      <c:pt idx="223">
                        <c:v>1.9497409999999999</c:v>
                      </c:pt>
                      <c:pt idx="224">
                        <c:v>1.7316769999999999</c:v>
                      </c:pt>
                      <c:pt idx="225">
                        <c:v>1.9289860000000001</c:v>
                      </c:pt>
                      <c:pt idx="226">
                        <c:v>1.963889</c:v>
                      </c:pt>
                      <c:pt idx="227">
                        <c:v>1.926655</c:v>
                      </c:pt>
                      <c:pt idx="228">
                        <c:v>1.817086</c:v>
                      </c:pt>
                      <c:pt idx="229">
                        <c:v>1.5637190000000001</c:v>
                      </c:pt>
                      <c:pt idx="230">
                        <c:v>1.350379</c:v>
                      </c:pt>
                      <c:pt idx="231">
                        <c:v>1.9728650000000001</c:v>
                      </c:pt>
                      <c:pt idx="232">
                        <c:v>0.80990099999999998</c:v>
                      </c:pt>
                      <c:pt idx="233">
                        <c:v>1.8286</c:v>
                      </c:pt>
                      <c:pt idx="234">
                        <c:v>1.9819249999999999</c:v>
                      </c:pt>
                      <c:pt idx="235">
                        <c:v>2.0318160000000001</c:v>
                      </c:pt>
                      <c:pt idx="236">
                        <c:v>1.9593910000000001</c:v>
                      </c:pt>
                      <c:pt idx="237">
                        <c:v>1.5780259999999999</c:v>
                      </c:pt>
                      <c:pt idx="238">
                        <c:v>1.984788</c:v>
                      </c:pt>
                      <c:pt idx="239">
                        <c:v>2.0139070000000001</c:v>
                      </c:pt>
                      <c:pt idx="240">
                        <c:v>1.1618230000000001</c:v>
                      </c:pt>
                      <c:pt idx="241">
                        <c:v>2.101</c:v>
                      </c:pt>
                      <c:pt idx="242">
                        <c:v>2.2359650000000002</c:v>
                      </c:pt>
                      <c:pt idx="243">
                        <c:v>2.1444329999999998</c:v>
                      </c:pt>
                      <c:pt idx="244">
                        <c:v>0.77506399999999998</c:v>
                      </c:pt>
                      <c:pt idx="245">
                        <c:v>2.1240969999999999</c:v>
                      </c:pt>
                      <c:pt idx="246">
                        <c:v>2.1757360000000001</c:v>
                      </c:pt>
                      <c:pt idx="247">
                        <c:v>1.7725310000000001</c:v>
                      </c:pt>
                      <c:pt idx="248">
                        <c:v>2.057947</c:v>
                      </c:pt>
                      <c:pt idx="249">
                        <c:v>1.6917549999999999</c:v>
                      </c:pt>
                      <c:pt idx="250">
                        <c:v>1.9970840000000001</c:v>
                      </c:pt>
                      <c:pt idx="251">
                        <c:v>2.1802320000000002</c:v>
                      </c:pt>
                      <c:pt idx="252">
                        <c:v>2.2400129999999998</c:v>
                      </c:pt>
                      <c:pt idx="253">
                        <c:v>2.1426080000000001</c:v>
                      </c:pt>
                      <c:pt idx="254">
                        <c:v>2.198969</c:v>
                      </c:pt>
                      <c:pt idx="255">
                        <c:v>2.0890930000000001</c:v>
                      </c:pt>
                      <c:pt idx="256">
                        <c:v>1.772867</c:v>
                      </c:pt>
                      <c:pt idx="257">
                        <c:v>1.7122189999999999</c:v>
                      </c:pt>
                      <c:pt idx="258">
                        <c:v>1.754991</c:v>
                      </c:pt>
                      <c:pt idx="259">
                        <c:v>2.0517829999999999</c:v>
                      </c:pt>
                      <c:pt idx="260">
                        <c:v>2.1843430000000001</c:v>
                      </c:pt>
                      <c:pt idx="261">
                        <c:v>2.097089</c:v>
                      </c:pt>
                      <c:pt idx="262">
                        <c:v>1.9910080000000001</c:v>
                      </c:pt>
                      <c:pt idx="263">
                        <c:v>2.0080140000000002</c:v>
                      </c:pt>
                      <c:pt idx="264">
                        <c:v>1.6622950000000001</c:v>
                      </c:pt>
                      <c:pt idx="265">
                        <c:v>1.976817</c:v>
                      </c:pt>
                      <c:pt idx="266">
                        <c:v>2.1054330000000001</c:v>
                      </c:pt>
                      <c:pt idx="267">
                        <c:v>1.886865</c:v>
                      </c:pt>
                      <c:pt idx="268">
                        <c:v>2.2019150000000001</c:v>
                      </c:pt>
                      <c:pt idx="269">
                        <c:v>1.9924120000000001</c:v>
                      </c:pt>
                      <c:pt idx="270">
                        <c:v>2.1626509999999999</c:v>
                      </c:pt>
                      <c:pt idx="271">
                        <c:v>1.685425</c:v>
                      </c:pt>
                      <c:pt idx="272">
                        <c:v>1.87314</c:v>
                      </c:pt>
                      <c:pt idx="273">
                        <c:v>2.1466059999999998</c:v>
                      </c:pt>
                      <c:pt idx="274">
                        <c:v>2.1363729999999999</c:v>
                      </c:pt>
                      <c:pt idx="275">
                        <c:v>1.452645</c:v>
                      </c:pt>
                      <c:pt idx="276">
                        <c:v>2.0527860000000002</c:v>
                      </c:pt>
                      <c:pt idx="277">
                        <c:v>1.814406</c:v>
                      </c:pt>
                      <c:pt idx="278">
                        <c:v>1.8796600000000001</c:v>
                      </c:pt>
                      <c:pt idx="279">
                        <c:v>2.0627279999999999</c:v>
                      </c:pt>
                      <c:pt idx="280">
                        <c:v>1.9036439999999999</c:v>
                      </c:pt>
                      <c:pt idx="281">
                        <c:v>2.1859389999999999</c:v>
                      </c:pt>
                      <c:pt idx="282">
                        <c:v>2.0712739999999998</c:v>
                      </c:pt>
                      <c:pt idx="283">
                        <c:v>1.55515</c:v>
                      </c:pt>
                      <c:pt idx="284">
                        <c:v>2.3025639999999998</c:v>
                      </c:pt>
                      <c:pt idx="285">
                        <c:v>2.2570130000000002</c:v>
                      </c:pt>
                      <c:pt idx="286">
                        <c:v>1.865354</c:v>
                      </c:pt>
                      <c:pt idx="287">
                        <c:v>2.0163280000000001</c:v>
                      </c:pt>
                      <c:pt idx="288">
                        <c:v>2.2053639999999999</c:v>
                      </c:pt>
                      <c:pt idx="289">
                        <c:v>2.172196</c:v>
                      </c:pt>
                      <c:pt idx="290">
                        <c:v>1.818953</c:v>
                      </c:pt>
                      <c:pt idx="291">
                        <c:v>2.0635979999999998</c:v>
                      </c:pt>
                      <c:pt idx="292">
                        <c:v>2.0772200000000001</c:v>
                      </c:pt>
                      <c:pt idx="293">
                        <c:v>2.1244290000000001</c:v>
                      </c:pt>
                      <c:pt idx="294">
                        <c:v>1.568071</c:v>
                      </c:pt>
                      <c:pt idx="295">
                        <c:v>0.67572600000000005</c:v>
                      </c:pt>
                      <c:pt idx="296">
                        <c:v>1.8489500000000001</c:v>
                      </c:pt>
                      <c:pt idx="297">
                        <c:v>2.036724</c:v>
                      </c:pt>
                      <c:pt idx="298">
                        <c:v>2.0690200000000001</c:v>
                      </c:pt>
                      <c:pt idx="299">
                        <c:v>1.6855869999999999</c:v>
                      </c:pt>
                      <c:pt idx="300">
                        <c:v>2.098767</c:v>
                      </c:pt>
                      <c:pt idx="301">
                        <c:v>2.1655859999999998</c:v>
                      </c:pt>
                      <c:pt idx="302">
                        <c:v>2.0253619999999999</c:v>
                      </c:pt>
                      <c:pt idx="303">
                        <c:v>2.1645669999999999</c:v>
                      </c:pt>
                      <c:pt idx="304">
                        <c:v>2.017795</c:v>
                      </c:pt>
                      <c:pt idx="305">
                        <c:v>2.1468219999999998</c:v>
                      </c:pt>
                      <c:pt idx="306">
                        <c:v>1.5017130000000001</c:v>
                      </c:pt>
                      <c:pt idx="307">
                        <c:v>2.2133349999999998</c:v>
                      </c:pt>
                      <c:pt idx="308">
                        <c:v>2.2184699999999999</c:v>
                      </c:pt>
                      <c:pt idx="309">
                        <c:v>2.2000920000000002</c:v>
                      </c:pt>
                      <c:pt idx="310">
                        <c:v>2.210677</c:v>
                      </c:pt>
                      <c:pt idx="311">
                        <c:v>2.0013139999999998</c:v>
                      </c:pt>
                      <c:pt idx="312">
                        <c:v>1.761792</c:v>
                      </c:pt>
                      <c:pt idx="313">
                        <c:v>2.182493</c:v>
                      </c:pt>
                      <c:pt idx="314">
                        <c:v>2.1895349999999998</c:v>
                      </c:pt>
                      <c:pt idx="315">
                        <c:v>2.2336640000000001</c:v>
                      </c:pt>
                      <c:pt idx="316">
                        <c:v>2.1204390000000002</c:v>
                      </c:pt>
                      <c:pt idx="317">
                        <c:v>2.0118390000000002</c:v>
                      </c:pt>
                      <c:pt idx="318">
                        <c:v>2.1134189999999999</c:v>
                      </c:pt>
                      <c:pt idx="319">
                        <c:v>1.9572259999999999</c:v>
                      </c:pt>
                      <c:pt idx="320">
                        <c:v>2.1469429999999998</c:v>
                      </c:pt>
                      <c:pt idx="321">
                        <c:v>1.9715370000000001</c:v>
                      </c:pt>
                      <c:pt idx="322">
                        <c:v>2.087815</c:v>
                      </c:pt>
                      <c:pt idx="323">
                        <c:v>2.1470400000000001</c:v>
                      </c:pt>
                      <c:pt idx="324">
                        <c:v>1.992545</c:v>
                      </c:pt>
                      <c:pt idx="325">
                        <c:v>2.2300960000000001</c:v>
                      </c:pt>
                      <c:pt idx="326">
                        <c:v>1.9544410000000001</c:v>
                      </c:pt>
                      <c:pt idx="327">
                        <c:v>1.965962</c:v>
                      </c:pt>
                      <c:pt idx="328">
                        <c:v>1.5220549999999999</c:v>
                      </c:pt>
                      <c:pt idx="329">
                        <c:v>2.0699610000000002</c:v>
                      </c:pt>
                      <c:pt idx="330">
                        <c:v>2.017989</c:v>
                      </c:pt>
                      <c:pt idx="331">
                        <c:v>2.0359970000000001</c:v>
                      </c:pt>
                      <c:pt idx="332">
                        <c:v>1.7671950000000001</c:v>
                      </c:pt>
                      <c:pt idx="333">
                        <c:v>2.1447310000000002</c:v>
                      </c:pt>
                      <c:pt idx="334">
                        <c:v>1.9654339999999999</c:v>
                      </c:pt>
                      <c:pt idx="335">
                        <c:v>2.1671130000000001</c:v>
                      </c:pt>
                      <c:pt idx="336">
                        <c:v>2.2537449999999999</c:v>
                      </c:pt>
                      <c:pt idx="337">
                        <c:v>1.9785159999999999</c:v>
                      </c:pt>
                      <c:pt idx="338">
                        <c:v>1.4181429999999999</c:v>
                      </c:pt>
                      <c:pt idx="339">
                        <c:v>2.0879430000000001</c:v>
                      </c:pt>
                      <c:pt idx="340">
                        <c:v>2.0924339999999999</c:v>
                      </c:pt>
                      <c:pt idx="341">
                        <c:v>2.1012110000000002</c:v>
                      </c:pt>
                      <c:pt idx="342">
                        <c:v>2.1567349999999998</c:v>
                      </c:pt>
                      <c:pt idx="343">
                        <c:v>1.961859</c:v>
                      </c:pt>
                      <c:pt idx="344">
                        <c:v>2.103647</c:v>
                      </c:pt>
                      <c:pt idx="345">
                        <c:v>0.49554399999999998</c:v>
                      </c:pt>
                      <c:pt idx="346">
                        <c:v>0.3221</c:v>
                      </c:pt>
                      <c:pt idx="347">
                        <c:v>2.0806879999999999</c:v>
                      </c:pt>
                      <c:pt idx="348">
                        <c:v>2.1719020000000002</c:v>
                      </c:pt>
                      <c:pt idx="349">
                        <c:v>2.0748099999999998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82-461A-B10D-DF216690A8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1'!$R$1</c15:sqref>
                        </c15:formulaRef>
                      </c:ext>
                    </c:extLst>
                    <c:strCache>
                      <c:ptCount val="1"/>
                      <c:pt idx="0">
                        <c:v>Hf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1'!$R$2:$R$351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0.80403476655109296</c:v>
                      </c:pt>
                      <c:pt idx="1">
                        <c:v>0.84665628708360796</c:v>
                      </c:pt>
                      <c:pt idx="2">
                        <c:v>0.85218412565137402</c:v>
                      </c:pt>
                      <c:pt idx="3">
                        <c:v>0.85944334985356496</c:v>
                      </c:pt>
                      <c:pt idx="4">
                        <c:v>0.863479474352569</c:v>
                      </c:pt>
                      <c:pt idx="5">
                        <c:v>0.84941277560219397</c:v>
                      </c:pt>
                      <c:pt idx="6">
                        <c:v>0.86000425264283198</c:v>
                      </c:pt>
                      <c:pt idx="7">
                        <c:v>0.82075617759226305</c:v>
                      </c:pt>
                      <c:pt idx="8">
                        <c:v>0.86731828101181896</c:v>
                      </c:pt>
                      <c:pt idx="9">
                        <c:v>0.89867546415785704</c:v>
                      </c:pt>
                      <c:pt idx="10">
                        <c:v>0.89829222408019505</c:v>
                      </c:pt>
                      <c:pt idx="11">
                        <c:v>0.88283268844526697</c:v>
                      </c:pt>
                      <c:pt idx="12">
                        <c:v>0.88944525119157702</c:v>
                      </c:pt>
                      <c:pt idx="13">
                        <c:v>0.88340933415794498</c:v>
                      </c:pt>
                      <c:pt idx="14">
                        <c:v>0.87478135938460999</c:v>
                      </c:pt>
                      <c:pt idx="15">
                        <c:v>0.86466039524604799</c:v>
                      </c:pt>
                      <c:pt idx="16">
                        <c:v>0.82302025389313505</c:v>
                      </c:pt>
                      <c:pt idx="17">
                        <c:v>0.85270966498498901</c:v>
                      </c:pt>
                      <c:pt idx="18">
                        <c:v>0.87632008315173204</c:v>
                      </c:pt>
                      <c:pt idx="19">
                        <c:v>0.82412417879362798</c:v>
                      </c:pt>
                      <c:pt idx="20">
                        <c:v>0.86910290644538402</c:v>
                      </c:pt>
                      <c:pt idx="21">
                        <c:v>0.87452287757257097</c:v>
                      </c:pt>
                      <c:pt idx="22">
                        <c:v>0.85687275153657405</c:v>
                      </c:pt>
                      <c:pt idx="23">
                        <c:v>0.88121564881053704</c:v>
                      </c:pt>
                      <c:pt idx="24">
                        <c:v>0.88858687954386095</c:v>
                      </c:pt>
                      <c:pt idx="25">
                        <c:v>0.83912352027667303</c:v>
                      </c:pt>
                      <c:pt idx="26">
                        <c:v>0.87439773448973601</c:v>
                      </c:pt>
                      <c:pt idx="27">
                        <c:v>0.80135832481639502</c:v>
                      </c:pt>
                      <c:pt idx="28">
                        <c:v>0.83150006105875796</c:v>
                      </c:pt>
                      <c:pt idx="29">
                        <c:v>0.88967557683198495</c:v>
                      </c:pt>
                      <c:pt idx="30">
                        <c:v>0.883515751027106</c:v>
                      </c:pt>
                      <c:pt idx="31">
                        <c:v>0.87400503339211499</c:v>
                      </c:pt>
                      <c:pt idx="32">
                        <c:v>0.80820428243062403</c:v>
                      </c:pt>
                      <c:pt idx="33">
                        <c:v>0.85125089650917896</c:v>
                      </c:pt>
                      <c:pt idx="34">
                        <c:v>0.84100664308733197</c:v>
                      </c:pt>
                      <c:pt idx="35">
                        <c:v>0.83033095147783398</c:v>
                      </c:pt>
                      <c:pt idx="36">
                        <c:v>0.873737776801505</c:v>
                      </c:pt>
                      <c:pt idx="37">
                        <c:v>0.88742502944502699</c:v>
                      </c:pt>
                      <c:pt idx="38">
                        <c:v>0.85367542768007498</c:v>
                      </c:pt>
                      <c:pt idx="39">
                        <c:v>0.83994836679320195</c:v>
                      </c:pt>
                      <c:pt idx="40">
                        <c:v>0.87368004876991101</c:v>
                      </c:pt>
                      <c:pt idx="41">
                        <c:v>0.83821777482937199</c:v>
                      </c:pt>
                      <c:pt idx="42">
                        <c:v>0.86320545605613397</c:v>
                      </c:pt>
                      <c:pt idx="43">
                        <c:v>0.84362669458640505</c:v>
                      </c:pt>
                      <c:pt idx="44">
                        <c:v>0.858256069419294</c:v>
                      </c:pt>
                      <c:pt idx="45">
                        <c:v>0.77318499547443598</c:v>
                      </c:pt>
                      <c:pt idx="46">
                        <c:v>0.83682534849536205</c:v>
                      </c:pt>
                      <c:pt idx="47">
                        <c:v>0.84165262768128202</c:v>
                      </c:pt>
                      <c:pt idx="48">
                        <c:v>0.85485758852024496</c:v>
                      </c:pt>
                      <c:pt idx="49">
                        <c:v>0.84821420680341797</c:v>
                      </c:pt>
                      <c:pt idx="50">
                        <c:v>0.853413159666782</c:v>
                      </c:pt>
                      <c:pt idx="51">
                        <c:v>0.86421504883885503</c:v>
                      </c:pt>
                      <c:pt idx="52">
                        <c:v>0.868929158588015</c:v>
                      </c:pt>
                      <c:pt idx="53">
                        <c:v>0.86292526700260397</c:v>
                      </c:pt>
                      <c:pt idx="54">
                        <c:v>0.82871080149057896</c:v>
                      </c:pt>
                      <c:pt idx="55">
                        <c:v>0.83350613206953295</c:v>
                      </c:pt>
                      <c:pt idx="56">
                        <c:v>0.774549630074437</c:v>
                      </c:pt>
                      <c:pt idx="57">
                        <c:v>0.842424630587706</c:v>
                      </c:pt>
                      <c:pt idx="58">
                        <c:v>0.88105632962319902</c:v>
                      </c:pt>
                      <c:pt idx="59">
                        <c:v>0.89076931956814598</c:v>
                      </c:pt>
                      <c:pt idx="60">
                        <c:v>0.893305974939268</c:v>
                      </c:pt>
                      <c:pt idx="61">
                        <c:v>0.89585754896549497</c:v>
                      </c:pt>
                      <c:pt idx="62">
                        <c:v>0.86819870649687303</c:v>
                      </c:pt>
                      <c:pt idx="63">
                        <c:v>0.86431519807178203</c:v>
                      </c:pt>
                      <c:pt idx="64">
                        <c:v>0.87291106725380097</c:v>
                      </c:pt>
                      <c:pt idx="65">
                        <c:v>0.86386272252964502</c:v>
                      </c:pt>
                      <c:pt idx="66">
                        <c:v>0.84814392619559897</c:v>
                      </c:pt>
                      <c:pt idx="67">
                        <c:v>0.86132762614459601</c:v>
                      </c:pt>
                      <c:pt idx="68">
                        <c:v>0.85432191738726004</c:v>
                      </c:pt>
                      <c:pt idx="69">
                        <c:v>0.829210842684446</c:v>
                      </c:pt>
                      <c:pt idx="70">
                        <c:v>0.86837663707483403</c:v>
                      </c:pt>
                      <c:pt idx="71">
                        <c:v>0.82590700226924596</c:v>
                      </c:pt>
                      <c:pt idx="72">
                        <c:v>0.82847878873536596</c:v>
                      </c:pt>
                      <c:pt idx="73">
                        <c:v>0.84102562010878901</c:v>
                      </c:pt>
                      <c:pt idx="74">
                        <c:v>0.86587668560497699</c:v>
                      </c:pt>
                      <c:pt idx="75">
                        <c:v>0.85212870770461702</c:v>
                      </c:pt>
                      <c:pt idx="76">
                        <c:v>0.85699981907202305</c:v>
                      </c:pt>
                      <c:pt idx="77">
                        <c:v>0.869089436287656</c:v>
                      </c:pt>
                      <c:pt idx="78">
                        <c:v>0.857751496911073</c:v>
                      </c:pt>
                      <c:pt idx="79">
                        <c:v>0.85342648985327996</c:v>
                      </c:pt>
                      <c:pt idx="80">
                        <c:v>0.85360332415093998</c:v>
                      </c:pt>
                      <c:pt idx="81">
                        <c:v>0.81384102184276697</c:v>
                      </c:pt>
                      <c:pt idx="82">
                        <c:v>0.82507149159773796</c:v>
                      </c:pt>
                      <c:pt idx="83">
                        <c:v>0.84635663607802503</c:v>
                      </c:pt>
                      <c:pt idx="84">
                        <c:v>0.85561769457063497</c:v>
                      </c:pt>
                      <c:pt idx="85">
                        <c:v>0.82294528644812404</c:v>
                      </c:pt>
                      <c:pt idx="86">
                        <c:v>0.801154919408677</c:v>
                      </c:pt>
                      <c:pt idx="87">
                        <c:v>0.86973154903369398</c:v>
                      </c:pt>
                      <c:pt idx="88">
                        <c:v>0.84006656715517403</c:v>
                      </c:pt>
                      <c:pt idx="89">
                        <c:v>0.81170594841570598</c:v>
                      </c:pt>
                      <c:pt idx="90">
                        <c:v>0.84530230143533502</c:v>
                      </c:pt>
                      <c:pt idx="91">
                        <c:v>0.86507693999846802</c:v>
                      </c:pt>
                      <c:pt idx="92">
                        <c:v>0.87225640188089504</c:v>
                      </c:pt>
                      <c:pt idx="93">
                        <c:v>0.79267623920107899</c:v>
                      </c:pt>
                      <c:pt idx="94">
                        <c:v>0.82115246408097997</c:v>
                      </c:pt>
                      <c:pt idx="95">
                        <c:v>0.86519725387138702</c:v>
                      </c:pt>
                      <c:pt idx="96">
                        <c:v>0.85832562777960197</c:v>
                      </c:pt>
                      <c:pt idx="97">
                        <c:v>0.85544575519660604</c:v>
                      </c:pt>
                      <c:pt idx="98">
                        <c:v>0.87108874529569902</c:v>
                      </c:pt>
                      <c:pt idx="99">
                        <c:v>0.879235589513232</c:v>
                      </c:pt>
                      <c:pt idx="100">
                        <c:v>0.88342826536489705</c:v>
                      </c:pt>
                      <c:pt idx="101">
                        <c:v>0.89249907657272498</c:v>
                      </c:pt>
                      <c:pt idx="102">
                        <c:v>0.90559641012137904</c:v>
                      </c:pt>
                      <c:pt idx="103">
                        <c:v>0.91281490511131902</c:v>
                      </c:pt>
                      <c:pt idx="104">
                        <c:v>0.90947410352569602</c:v>
                      </c:pt>
                      <c:pt idx="105">
                        <c:v>0.90275178804576195</c:v>
                      </c:pt>
                      <c:pt idx="106">
                        <c:v>0.90301788572311104</c:v>
                      </c:pt>
                      <c:pt idx="107">
                        <c:v>0.89278047681178296</c:v>
                      </c:pt>
                      <c:pt idx="108">
                        <c:v>0.88284651170575401</c:v>
                      </c:pt>
                      <c:pt idx="109">
                        <c:v>0.89406951681055302</c:v>
                      </c:pt>
                      <c:pt idx="110">
                        <c:v>0.88444501221862004</c:v>
                      </c:pt>
                      <c:pt idx="111">
                        <c:v>0.87621201712340102</c:v>
                      </c:pt>
                      <c:pt idx="112">
                        <c:v>0.87492276379188905</c:v>
                      </c:pt>
                      <c:pt idx="113">
                        <c:v>0.86053338778825805</c:v>
                      </c:pt>
                      <c:pt idx="114">
                        <c:v>0.85489559473630505</c:v>
                      </c:pt>
                      <c:pt idx="115">
                        <c:v>0.86795074335740496</c:v>
                      </c:pt>
                      <c:pt idx="116">
                        <c:v>0.875668271531025</c:v>
                      </c:pt>
                      <c:pt idx="117">
                        <c:v>0.85878101317515199</c:v>
                      </c:pt>
                      <c:pt idx="118">
                        <c:v>0.836192693822847</c:v>
                      </c:pt>
                      <c:pt idx="119">
                        <c:v>0.88806275074442997</c:v>
                      </c:pt>
                      <c:pt idx="120">
                        <c:v>0.85755778173368402</c:v>
                      </c:pt>
                      <c:pt idx="121">
                        <c:v>0.88309178043306702</c:v>
                      </c:pt>
                      <c:pt idx="122">
                        <c:v>0.88792639742556101</c:v>
                      </c:pt>
                      <c:pt idx="123">
                        <c:v>0.88167239368223804</c:v>
                      </c:pt>
                      <c:pt idx="124">
                        <c:v>0.881040486998242</c:v>
                      </c:pt>
                      <c:pt idx="125">
                        <c:v>0.87746831842203699</c:v>
                      </c:pt>
                      <c:pt idx="126">
                        <c:v>0.88428869856919601</c:v>
                      </c:pt>
                      <c:pt idx="127">
                        <c:v>0.87851217919801305</c:v>
                      </c:pt>
                      <c:pt idx="128">
                        <c:v>0.889957417573081</c:v>
                      </c:pt>
                      <c:pt idx="129">
                        <c:v>0.87880159743383401</c:v>
                      </c:pt>
                      <c:pt idx="130">
                        <c:v>0.85967221227809698</c:v>
                      </c:pt>
                      <c:pt idx="131">
                        <c:v>0.86469898169979198</c:v>
                      </c:pt>
                      <c:pt idx="132">
                        <c:v>0.88558685382221902</c:v>
                      </c:pt>
                      <c:pt idx="133">
                        <c:v>0.878022050593532</c:v>
                      </c:pt>
                      <c:pt idx="134">
                        <c:v>0.88002523149895895</c:v>
                      </c:pt>
                      <c:pt idx="135">
                        <c:v>0.88232366764541303</c:v>
                      </c:pt>
                      <c:pt idx="136">
                        <c:v>0.868851856966808</c:v>
                      </c:pt>
                      <c:pt idx="137">
                        <c:v>0.87640499328153099</c:v>
                      </c:pt>
                      <c:pt idx="138">
                        <c:v>0.87722406812248399</c:v>
                      </c:pt>
                      <c:pt idx="139">
                        <c:v>0.87615718226942796</c:v>
                      </c:pt>
                      <c:pt idx="140">
                        <c:v>0.87609509473715996</c:v>
                      </c:pt>
                      <c:pt idx="141">
                        <c:v>0.868485277599924</c:v>
                      </c:pt>
                      <c:pt idx="142">
                        <c:v>0.86625034819771896</c:v>
                      </c:pt>
                      <c:pt idx="143">
                        <c:v>0.87312101493572503</c:v>
                      </c:pt>
                      <c:pt idx="144">
                        <c:v>0.84353733481916304</c:v>
                      </c:pt>
                      <c:pt idx="145">
                        <c:v>0.86916213877938897</c:v>
                      </c:pt>
                      <c:pt idx="146">
                        <c:v>0.86597445595622702</c:v>
                      </c:pt>
                      <c:pt idx="147">
                        <c:v>0.89952484578737801</c:v>
                      </c:pt>
                      <c:pt idx="148">
                        <c:v>0.88288945581516698</c:v>
                      </c:pt>
                      <c:pt idx="149">
                        <c:v>0.90211825174736604</c:v>
                      </c:pt>
                      <c:pt idx="150">
                        <c:v>0.91006037788018801</c:v>
                      </c:pt>
                      <c:pt idx="151">
                        <c:v>0.90090926962097795</c:v>
                      </c:pt>
                      <c:pt idx="152">
                        <c:v>0.89369769931731702</c:v>
                      </c:pt>
                      <c:pt idx="153">
                        <c:v>0.92334233783824105</c:v>
                      </c:pt>
                      <c:pt idx="154">
                        <c:v>0.91435210097654196</c:v>
                      </c:pt>
                      <c:pt idx="155">
                        <c:v>0.91624733467800501</c:v>
                      </c:pt>
                      <c:pt idx="156">
                        <c:v>0.91308569720128296</c:v>
                      </c:pt>
                      <c:pt idx="157">
                        <c:v>0.91380350835656998</c:v>
                      </c:pt>
                      <c:pt idx="158">
                        <c:v>0.90329350746173798</c:v>
                      </c:pt>
                      <c:pt idx="159">
                        <c:v>0.88694877706582798</c:v>
                      </c:pt>
                      <c:pt idx="160">
                        <c:v>0.87747359618519305</c:v>
                      </c:pt>
                      <c:pt idx="161">
                        <c:v>0.84417412110721302</c:v>
                      </c:pt>
                      <c:pt idx="162">
                        <c:v>0.854382741666455</c:v>
                      </c:pt>
                      <c:pt idx="163">
                        <c:v>0.84051340334361202</c:v>
                      </c:pt>
                      <c:pt idx="164">
                        <c:v>0.79894846356760096</c:v>
                      </c:pt>
                      <c:pt idx="165">
                        <c:v>0.81294699002534598</c:v>
                      </c:pt>
                      <c:pt idx="166">
                        <c:v>0.80843867878332398</c:v>
                      </c:pt>
                      <c:pt idx="167">
                        <c:v>0.82816810418731301</c:v>
                      </c:pt>
                      <c:pt idx="168">
                        <c:v>0.82778105597449902</c:v>
                      </c:pt>
                      <c:pt idx="169">
                        <c:v>0.83112628311965797</c:v>
                      </c:pt>
                      <c:pt idx="170">
                        <c:v>0.77858141450167695</c:v>
                      </c:pt>
                      <c:pt idx="171">
                        <c:v>0.80750473187293703</c:v>
                      </c:pt>
                      <c:pt idx="172">
                        <c:v>0.79606002319230296</c:v>
                      </c:pt>
                      <c:pt idx="173">
                        <c:v>0.64208525431846797</c:v>
                      </c:pt>
                      <c:pt idx="174">
                        <c:v>0.81675586755419705</c:v>
                      </c:pt>
                      <c:pt idx="175">
                        <c:v>0.77061851149207905</c:v>
                      </c:pt>
                      <c:pt idx="176">
                        <c:v>0.822725176909477</c:v>
                      </c:pt>
                      <c:pt idx="177">
                        <c:v>0.838324352489205</c:v>
                      </c:pt>
                      <c:pt idx="178">
                        <c:v>0.84829347567178004</c:v>
                      </c:pt>
                      <c:pt idx="179">
                        <c:v>0.79699685211458104</c:v>
                      </c:pt>
                      <c:pt idx="180">
                        <c:v>0.84590023524181601</c:v>
                      </c:pt>
                      <c:pt idx="181">
                        <c:v>0.838838028947549</c:v>
                      </c:pt>
                      <c:pt idx="182">
                        <c:v>0.81449239324827605</c:v>
                      </c:pt>
                      <c:pt idx="183">
                        <c:v>0.79556345520731697</c:v>
                      </c:pt>
                      <c:pt idx="184">
                        <c:v>0.861180233071838</c:v>
                      </c:pt>
                      <c:pt idx="185">
                        <c:v>0.84179821993582404</c:v>
                      </c:pt>
                      <c:pt idx="186">
                        <c:v>0.79516478265642898</c:v>
                      </c:pt>
                      <c:pt idx="187">
                        <c:v>0.80656447561650702</c:v>
                      </c:pt>
                      <c:pt idx="188">
                        <c:v>0.84843135713723306</c:v>
                      </c:pt>
                      <c:pt idx="189">
                        <c:v>0.81485996386787496</c:v>
                      </c:pt>
                      <c:pt idx="190">
                        <c:v>0.81227091230699799</c:v>
                      </c:pt>
                      <c:pt idx="191">
                        <c:v>0.86760738243984703</c:v>
                      </c:pt>
                      <c:pt idx="192">
                        <c:v>0.88147346613017397</c:v>
                      </c:pt>
                      <c:pt idx="193">
                        <c:v>0.80260726884512501</c:v>
                      </c:pt>
                      <c:pt idx="194">
                        <c:v>0.82088994601982801</c:v>
                      </c:pt>
                      <c:pt idx="195">
                        <c:v>0.84894804147012803</c:v>
                      </c:pt>
                      <c:pt idx="196">
                        <c:v>0.81621842168678704</c:v>
                      </c:pt>
                      <c:pt idx="197">
                        <c:v>0.83777829051335295</c:v>
                      </c:pt>
                      <c:pt idx="198">
                        <c:v>0.83530044284098004</c:v>
                      </c:pt>
                      <c:pt idx="199">
                        <c:v>0.83282259516860702</c:v>
                      </c:pt>
                      <c:pt idx="200">
                        <c:v>0.81564358180598995</c:v>
                      </c:pt>
                      <c:pt idx="201">
                        <c:v>0.811953242991172</c:v>
                      </c:pt>
                      <c:pt idx="202">
                        <c:v>0.85891503920831203</c:v>
                      </c:pt>
                      <c:pt idx="203">
                        <c:v>0.84953132111227703</c:v>
                      </c:pt>
                      <c:pt idx="204">
                        <c:v>0.82144731026088202</c:v>
                      </c:pt>
                      <c:pt idx="205">
                        <c:v>0.83889440057363496</c:v>
                      </c:pt>
                      <c:pt idx="206">
                        <c:v>0.83919228471450902</c:v>
                      </c:pt>
                      <c:pt idx="207">
                        <c:v>0.80353567811488702</c:v>
                      </c:pt>
                      <c:pt idx="208">
                        <c:v>0.83240033827757698</c:v>
                      </c:pt>
                      <c:pt idx="209">
                        <c:v>0.84644254639481498</c:v>
                      </c:pt>
                      <c:pt idx="210">
                        <c:v>0.84587663996606899</c:v>
                      </c:pt>
                      <c:pt idx="211">
                        <c:v>0.82034573659222398</c:v>
                      </c:pt>
                      <c:pt idx="212">
                        <c:v>0.82216991966621999</c:v>
                      </c:pt>
                      <c:pt idx="213">
                        <c:v>0.81621856773405099</c:v>
                      </c:pt>
                      <c:pt idx="214">
                        <c:v>0.80950279447403795</c:v>
                      </c:pt>
                      <c:pt idx="215">
                        <c:v>0.79671221127444503</c:v>
                      </c:pt>
                      <c:pt idx="216">
                        <c:v>0.79647942523194104</c:v>
                      </c:pt>
                      <c:pt idx="217">
                        <c:v>0.82722976228710099</c:v>
                      </c:pt>
                      <c:pt idx="218">
                        <c:v>0.80081443371018102</c:v>
                      </c:pt>
                      <c:pt idx="219">
                        <c:v>0.81168144126656205</c:v>
                      </c:pt>
                      <c:pt idx="220">
                        <c:v>0.84946655411946603</c:v>
                      </c:pt>
                      <c:pt idx="221">
                        <c:v>0.84659724123080504</c:v>
                      </c:pt>
                      <c:pt idx="222">
                        <c:v>0.85560629209028605</c:v>
                      </c:pt>
                      <c:pt idx="223">
                        <c:v>0.82655158622923997</c:v>
                      </c:pt>
                      <c:pt idx="224">
                        <c:v>0.81466052661239996</c:v>
                      </c:pt>
                      <c:pt idx="225">
                        <c:v>0.82701407429363605</c:v>
                      </c:pt>
                      <c:pt idx="226">
                        <c:v>0.84384249252963806</c:v>
                      </c:pt>
                      <c:pt idx="227">
                        <c:v>0.84032562054427395</c:v>
                      </c:pt>
                      <c:pt idx="228">
                        <c:v>0.84148108790617004</c:v>
                      </c:pt>
                      <c:pt idx="229">
                        <c:v>0.813984233482137</c:v>
                      </c:pt>
                      <c:pt idx="230">
                        <c:v>0.79281597644299195</c:v>
                      </c:pt>
                      <c:pt idx="231">
                        <c:v>0.79432043361779503</c:v>
                      </c:pt>
                      <c:pt idx="232">
                        <c:v>0.77017434792983197</c:v>
                      </c:pt>
                      <c:pt idx="233">
                        <c:v>0.80315166431542895</c:v>
                      </c:pt>
                      <c:pt idx="234">
                        <c:v>0.85020147899683896</c:v>
                      </c:pt>
                      <c:pt idx="235">
                        <c:v>0.83309203830483503</c:v>
                      </c:pt>
                      <c:pt idx="236">
                        <c:v>0.821694255795416</c:v>
                      </c:pt>
                      <c:pt idx="237">
                        <c:v>0.79017962394330499</c:v>
                      </c:pt>
                      <c:pt idx="238">
                        <c:v>0.82991523784909504</c:v>
                      </c:pt>
                      <c:pt idx="239">
                        <c:v>0.886809695674459</c:v>
                      </c:pt>
                      <c:pt idx="240">
                        <c:v>0.80146789840011901</c:v>
                      </c:pt>
                      <c:pt idx="241">
                        <c:v>0.86166538194286801</c:v>
                      </c:pt>
                      <c:pt idx="242">
                        <c:v>0.86874598733184505</c:v>
                      </c:pt>
                      <c:pt idx="243">
                        <c:v>0.885477344595204</c:v>
                      </c:pt>
                      <c:pt idx="244">
                        <c:v>0.77121997642133699</c:v>
                      </c:pt>
                      <c:pt idx="245">
                        <c:v>0.80944943657461599</c:v>
                      </c:pt>
                      <c:pt idx="246">
                        <c:v>0.82021942269385595</c:v>
                      </c:pt>
                      <c:pt idx="247">
                        <c:v>0.82342755623874397</c:v>
                      </c:pt>
                      <c:pt idx="248">
                        <c:v>0.826224137022321</c:v>
                      </c:pt>
                      <c:pt idx="249">
                        <c:v>0.79098967305188905</c:v>
                      </c:pt>
                      <c:pt idx="250">
                        <c:v>0.82781527246623299</c:v>
                      </c:pt>
                      <c:pt idx="251">
                        <c:v>0.84656845268595005</c:v>
                      </c:pt>
                      <c:pt idx="252">
                        <c:v>0.84175966263273005</c:v>
                      </c:pt>
                      <c:pt idx="253">
                        <c:v>0.80802195706459301</c:v>
                      </c:pt>
                      <c:pt idx="254">
                        <c:v>0.82971018535312802</c:v>
                      </c:pt>
                      <c:pt idx="255">
                        <c:v>0.80568469745421201</c:v>
                      </c:pt>
                      <c:pt idx="256">
                        <c:v>0.80820060868270205</c:v>
                      </c:pt>
                      <c:pt idx="257">
                        <c:v>0.76366026627280503</c:v>
                      </c:pt>
                      <c:pt idx="258">
                        <c:v>0.767373645796811</c:v>
                      </c:pt>
                      <c:pt idx="259">
                        <c:v>0.85996784058454601</c:v>
                      </c:pt>
                      <c:pt idx="260">
                        <c:v>0.84649433937763496</c:v>
                      </c:pt>
                      <c:pt idx="261">
                        <c:v>0.80204158871185105</c:v>
                      </c:pt>
                      <c:pt idx="262">
                        <c:v>0.81898330827978205</c:v>
                      </c:pt>
                      <c:pt idx="263">
                        <c:v>0.80799511987638695</c:v>
                      </c:pt>
                      <c:pt idx="264">
                        <c:v>0.69971716394121797</c:v>
                      </c:pt>
                      <c:pt idx="265">
                        <c:v>0.74768914813383602</c:v>
                      </c:pt>
                      <c:pt idx="266">
                        <c:v>0.77754666680763296</c:v>
                      </c:pt>
                      <c:pt idx="267">
                        <c:v>0.80297965613806699</c:v>
                      </c:pt>
                      <c:pt idx="268">
                        <c:v>0.81938788122642803</c:v>
                      </c:pt>
                      <c:pt idx="269">
                        <c:v>0.83402400314065095</c:v>
                      </c:pt>
                      <c:pt idx="270">
                        <c:v>0.84388185847541297</c:v>
                      </c:pt>
                      <c:pt idx="271">
                        <c:v>0.80569291269366405</c:v>
                      </c:pt>
                      <c:pt idx="272">
                        <c:v>0.81196185469618198</c:v>
                      </c:pt>
                      <c:pt idx="273">
                        <c:v>0.86111256451467499</c:v>
                      </c:pt>
                      <c:pt idx="274">
                        <c:v>0.83735857391406998</c:v>
                      </c:pt>
                      <c:pt idx="275">
                        <c:v>0.82926932587798496</c:v>
                      </c:pt>
                      <c:pt idx="276">
                        <c:v>0.82238508891182505</c:v>
                      </c:pt>
                      <c:pt idx="277">
                        <c:v>0.81792902456795502</c:v>
                      </c:pt>
                      <c:pt idx="278">
                        <c:v>0.84465026788167297</c:v>
                      </c:pt>
                      <c:pt idx="279">
                        <c:v>0.84707973407986703</c:v>
                      </c:pt>
                      <c:pt idx="280">
                        <c:v>0.83581291502845101</c:v>
                      </c:pt>
                      <c:pt idx="281">
                        <c:v>0.83420288959392297</c:v>
                      </c:pt>
                      <c:pt idx="282">
                        <c:v>0.837681160133672</c:v>
                      </c:pt>
                      <c:pt idx="283">
                        <c:v>0.81136438179167503</c:v>
                      </c:pt>
                      <c:pt idx="284">
                        <c:v>0.88769058487229002</c:v>
                      </c:pt>
                      <c:pt idx="285">
                        <c:v>0.84778424843238098</c:v>
                      </c:pt>
                      <c:pt idx="286">
                        <c:v>0.79483379991247705</c:v>
                      </c:pt>
                      <c:pt idx="287">
                        <c:v>0.84801659561837095</c:v>
                      </c:pt>
                      <c:pt idx="288">
                        <c:v>0.78509779617478803</c:v>
                      </c:pt>
                      <c:pt idx="289">
                        <c:v>0.846898169224792</c:v>
                      </c:pt>
                      <c:pt idx="290">
                        <c:v>0.84736857917729003</c:v>
                      </c:pt>
                      <c:pt idx="291">
                        <c:v>0.84604989499462102</c:v>
                      </c:pt>
                      <c:pt idx="292">
                        <c:v>0.88148199303508601</c:v>
                      </c:pt>
                      <c:pt idx="293">
                        <c:v>0.85355243829945604</c:v>
                      </c:pt>
                      <c:pt idx="294">
                        <c:v>0.80481293776951501</c:v>
                      </c:pt>
                      <c:pt idx="295">
                        <c:v>0.75432453016519896</c:v>
                      </c:pt>
                      <c:pt idx="296">
                        <c:v>0.80108859798083698</c:v>
                      </c:pt>
                      <c:pt idx="297">
                        <c:v>0.77314140821544097</c:v>
                      </c:pt>
                      <c:pt idx="298">
                        <c:v>0.80012445253523401</c:v>
                      </c:pt>
                      <c:pt idx="299">
                        <c:v>0.795384315549863</c:v>
                      </c:pt>
                      <c:pt idx="300">
                        <c:v>0.80393144478740497</c:v>
                      </c:pt>
                      <c:pt idx="301">
                        <c:v>0.822993189861699</c:v>
                      </c:pt>
                      <c:pt idx="302">
                        <c:v>0.81232047991412404</c:v>
                      </c:pt>
                      <c:pt idx="303">
                        <c:v>0.84160958217089699</c:v>
                      </c:pt>
                      <c:pt idx="304">
                        <c:v>0.84187332551955396</c:v>
                      </c:pt>
                      <c:pt idx="305">
                        <c:v>0.82766396930839203</c:v>
                      </c:pt>
                      <c:pt idx="306">
                        <c:v>0.76292414155530697</c:v>
                      </c:pt>
                      <c:pt idx="307">
                        <c:v>0.831484273821534</c:v>
                      </c:pt>
                      <c:pt idx="308">
                        <c:v>0.86469663093514204</c:v>
                      </c:pt>
                      <c:pt idx="309">
                        <c:v>0.865265117547939</c:v>
                      </c:pt>
                      <c:pt idx="310">
                        <c:v>0.86405811077461503</c:v>
                      </c:pt>
                      <c:pt idx="311">
                        <c:v>0.85263143691731202</c:v>
                      </c:pt>
                      <c:pt idx="312">
                        <c:v>0.83266984649277898</c:v>
                      </c:pt>
                      <c:pt idx="313">
                        <c:v>0.854401413107301</c:v>
                      </c:pt>
                      <c:pt idx="314">
                        <c:v>0.846866438939891</c:v>
                      </c:pt>
                      <c:pt idx="315">
                        <c:v>0.86356402002075905</c:v>
                      </c:pt>
                      <c:pt idx="316">
                        <c:v>0.87773352264759397</c:v>
                      </c:pt>
                      <c:pt idx="317">
                        <c:v>0.87385302472386295</c:v>
                      </c:pt>
                      <c:pt idx="318">
                        <c:v>0.82115867100142004</c:v>
                      </c:pt>
                      <c:pt idx="319">
                        <c:v>0.81074794061645605</c:v>
                      </c:pt>
                      <c:pt idx="320">
                        <c:v>0.81851970137522001</c:v>
                      </c:pt>
                      <c:pt idx="321">
                        <c:v>0.87345116146245405</c:v>
                      </c:pt>
                      <c:pt idx="322">
                        <c:v>0.83238627176199798</c:v>
                      </c:pt>
                      <c:pt idx="323">
                        <c:v>0.83593049867305302</c:v>
                      </c:pt>
                      <c:pt idx="324">
                        <c:v>0.85906109943786102</c:v>
                      </c:pt>
                      <c:pt idx="325">
                        <c:v>0.86529980278454599</c:v>
                      </c:pt>
                      <c:pt idx="326">
                        <c:v>0.83336434839001305</c:v>
                      </c:pt>
                      <c:pt idx="327">
                        <c:v>0.82428884716329298</c:v>
                      </c:pt>
                      <c:pt idx="328">
                        <c:v>0.84411486842942696</c:v>
                      </c:pt>
                      <c:pt idx="329">
                        <c:v>0.80997254059039703</c:v>
                      </c:pt>
                      <c:pt idx="330">
                        <c:v>0.81032677891178395</c:v>
                      </c:pt>
                      <c:pt idx="331">
                        <c:v>0.84005728240987199</c:v>
                      </c:pt>
                      <c:pt idx="332">
                        <c:v>0.80778364332414898</c:v>
                      </c:pt>
                      <c:pt idx="333">
                        <c:v>0.87814618741599804</c:v>
                      </c:pt>
                      <c:pt idx="334">
                        <c:v>0.84385245527630004</c:v>
                      </c:pt>
                      <c:pt idx="335">
                        <c:v>0.87055414856120295</c:v>
                      </c:pt>
                      <c:pt idx="336">
                        <c:v>0.87547750367521504</c:v>
                      </c:pt>
                      <c:pt idx="337">
                        <c:v>0.85422801703833695</c:v>
                      </c:pt>
                      <c:pt idx="338">
                        <c:v>0.84167696485657995</c:v>
                      </c:pt>
                      <c:pt idx="339">
                        <c:v>0.89017285856125195</c:v>
                      </c:pt>
                      <c:pt idx="340">
                        <c:v>0.89118706991858099</c:v>
                      </c:pt>
                      <c:pt idx="341">
                        <c:v>0.84277596477048999</c:v>
                      </c:pt>
                      <c:pt idx="342">
                        <c:v>0.87935953619670604</c:v>
                      </c:pt>
                      <c:pt idx="343">
                        <c:v>0.84460183722218196</c:v>
                      </c:pt>
                      <c:pt idx="344">
                        <c:v>0.85243321239112602</c:v>
                      </c:pt>
                      <c:pt idx="345">
                        <c:v>0.80799856396598102</c:v>
                      </c:pt>
                      <c:pt idx="346">
                        <c:v>0.88868821208971005</c:v>
                      </c:pt>
                      <c:pt idx="347">
                        <c:v>0.877473733323335</c:v>
                      </c:pt>
                      <c:pt idx="348">
                        <c:v>0.87688253882058498</c:v>
                      </c:pt>
                      <c:pt idx="349">
                        <c:v>0.86954077346459102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2-461A-B10D-DF216690A8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  <c:pt idx="0">
                        <c:v>AEI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1'!$S$2:$S$351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0.40920299999999998</c:v>
                      </c:pt>
                      <c:pt idx="1">
                        <c:v>0.219333</c:v>
                      </c:pt>
                      <c:pt idx="2">
                        <c:v>0.24835099999999999</c:v>
                      </c:pt>
                      <c:pt idx="3">
                        <c:v>0.16536799999999999</c:v>
                      </c:pt>
                      <c:pt idx="4">
                        <c:v>0.183006</c:v>
                      </c:pt>
                      <c:pt idx="5">
                        <c:v>0.34963100000000003</c:v>
                      </c:pt>
                      <c:pt idx="6">
                        <c:v>0.28565699999999999</c:v>
                      </c:pt>
                      <c:pt idx="7">
                        <c:v>0.21149899999999999</c:v>
                      </c:pt>
                      <c:pt idx="8">
                        <c:v>0.18076400000000001</c:v>
                      </c:pt>
                      <c:pt idx="9">
                        <c:v>0.247277</c:v>
                      </c:pt>
                      <c:pt idx="10">
                        <c:v>0.19511100000000001</c:v>
                      </c:pt>
                      <c:pt idx="11">
                        <c:v>0.318083</c:v>
                      </c:pt>
                      <c:pt idx="12">
                        <c:v>0.211449</c:v>
                      </c:pt>
                      <c:pt idx="13">
                        <c:v>0.31465500000000002</c:v>
                      </c:pt>
                      <c:pt idx="14">
                        <c:v>0.211643</c:v>
                      </c:pt>
                      <c:pt idx="15">
                        <c:v>0.16589400000000001</c:v>
                      </c:pt>
                      <c:pt idx="16">
                        <c:v>0.28125600000000001</c:v>
                      </c:pt>
                      <c:pt idx="17">
                        <c:v>0.403889</c:v>
                      </c:pt>
                      <c:pt idx="18">
                        <c:v>0.26440599999999997</c:v>
                      </c:pt>
                      <c:pt idx="19">
                        <c:v>0.47198699999999999</c:v>
                      </c:pt>
                      <c:pt idx="20">
                        <c:v>0.21877199999999999</c:v>
                      </c:pt>
                      <c:pt idx="21">
                        <c:v>0.236349</c:v>
                      </c:pt>
                      <c:pt idx="22">
                        <c:v>0.240367</c:v>
                      </c:pt>
                      <c:pt idx="23">
                        <c:v>0.19076100000000001</c:v>
                      </c:pt>
                      <c:pt idx="24">
                        <c:v>0.26379200000000003</c:v>
                      </c:pt>
                      <c:pt idx="25">
                        <c:v>0.35814200000000002</c:v>
                      </c:pt>
                      <c:pt idx="26">
                        <c:v>0.26558599999999999</c:v>
                      </c:pt>
                      <c:pt idx="27">
                        <c:v>0.53146899999999997</c:v>
                      </c:pt>
                      <c:pt idx="28">
                        <c:v>0.504861</c:v>
                      </c:pt>
                      <c:pt idx="29">
                        <c:v>0.39313199999999998</c:v>
                      </c:pt>
                      <c:pt idx="30">
                        <c:v>0.107858</c:v>
                      </c:pt>
                      <c:pt idx="31">
                        <c:v>0.34909200000000001</c:v>
                      </c:pt>
                      <c:pt idx="32">
                        <c:v>0.38334299999999999</c:v>
                      </c:pt>
                      <c:pt idx="33">
                        <c:v>0.344889</c:v>
                      </c:pt>
                      <c:pt idx="34">
                        <c:v>0.31020399999999998</c:v>
                      </c:pt>
                      <c:pt idx="35">
                        <c:v>0.47630499999999998</c:v>
                      </c:pt>
                      <c:pt idx="36">
                        <c:v>0.18934400000000001</c:v>
                      </c:pt>
                      <c:pt idx="37">
                        <c:v>0.30218899999999999</c:v>
                      </c:pt>
                      <c:pt idx="38">
                        <c:v>0.41878100000000001</c:v>
                      </c:pt>
                      <c:pt idx="39">
                        <c:v>0.39413900000000002</c:v>
                      </c:pt>
                      <c:pt idx="40">
                        <c:v>0.42991699999999999</c:v>
                      </c:pt>
                      <c:pt idx="41">
                        <c:v>0.32342500000000002</c:v>
                      </c:pt>
                      <c:pt idx="42">
                        <c:v>0.33515400000000001</c:v>
                      </c:pt>
                      <c:pt idx="43">
                        <c:v>0.41017300000000001</c:v>
                      </c:pt>
                      <c:pt idx="44">
                        <c:v>0.21723700000000001</c:v>
                      </c:pt>
                      <c:pt idx="45">
                        <c:v>0.53461999999999998</c:v>
                      </c:pt>
                      <c:pt idx="46">
                        <c:v>0.30524600000000002</c:v>
                      </c:pt>
                      <c:pt idx="47">
                        <c:v>0.193581</c:v>
                      </c:pt>
                      <c:pt idx="48">
                        <c:v>0.23366000000000001</c:v>
                      </c:pt>
                      <c:pt idx="49">
                        <c:v>0.23644499999999999</c:v>
                      </c:pt>
                      <c:pt idx="50">
                        <c:v>0.244365</c:v>
                      </c:pt>
                      <c:pt idx="51">
                        <c:v>0.57278499999999999</c:v>
                      </c:pt>
                      <c:pt idx="52">
                        <c:v>0.150723</c:v>
                      </c:pt>
                      <c:pt idx="53">
                        <c:v>0.14758499999999999</c:v>
                      </c:pt>
                      <c:pt idx="54">
                        <c:v>0.40483000000000002</c:v>
                      </c:pt>
                      <c:pt idx="55">
                        <c:v>0.331563</c:v>
                      </c:pt>
                      <c:pt idx="56">
                        <c:v>0.41633700000000001</c:v>
                      </c:pt>
                      <c:pt idx="57">
                        <c:v>0.35095900000000002</c:v>
                      </c:pt>
                      <c:pt idx="58">
                        <c:v>0.23430599999999999</c:v>
                      </c:pt>
                      <c:pt idx="59">
                        <c:v>0.17932200000000001</c:v>
                      </c:pt>
                      <c:pt idx="60">
                        <c:v>0.24612000000000001</c:v>
                      </c:pt>
                      <c:pt idx="61">
                        <c:v>0.211866</c:v>
                      </c:pt>
                      <c:pt idx="62">
                        <c:v>0.25760899999999998</c:v>
                      </c:pt>
                      <c:pt idx="63">
                        <c:v>0.31652200000000003</c:v>
                      </c:pt>
                      <c:pt idx="64">
                        <c:v>0.19082299999999999</c:v>
                      </c:pt>
                      <c:pt idx="65">
                        <c:v>0.37356</c:v>
                      </c:pt>
                      <c:pt idx="66">
                        <c:v>0.33038099999999998</c:v>
                      </c:pt>
                      <c:pt idx="67">
                        <c:v>0.24757999999999999</c:v>
                      </c:pt>
                      <c:pt idx="68">
                        <c:v>0.25504399999999999</c:v>
                      </c:pt>
                      <c:pt idx="69">
                        <c:v>0.399339</c:v>
                      </c:pt>
                      <c:pt idx="70">
                        <c:v>0.22478500000000001</c:v>
                      </c:pt>
                      <c:pt idx="71">
                        <c:v>0.41918899999999998</c:v>
                      </c:pt>
                      <c:pt idx="72">
                        <c:v>0.437357</c:v>
                      </c:pt>
                      <c:pt idx="73">
                        <c:v>0.25587599999999999</c:v>
                      </c:pt>
                      <c:pt idx="74">
                        <c:v>0.33542499999999997</c:v>
                      </c:pt>
                      <c:pt idx="75">
                        <c:v>0.229881</c:v>
                      </c:pt>
                      <c:pt idx="76">
                        <c:v>0.28239700000000001</c:v>
                      </c:pt>
                      <c:pt idx="77">
                        <c:v>0.41491899999999998</c:v>
                      </c:pt>
                      <c:pt idx="78">
                        <c:v>0.21629000000000001</c:v>
                      </c:pt>
                      <c:pt idx="79">
                        <c:v>0.36171999999999999</c:v>
                      </c:pt>
                      <c:pt idx="80">
                        <c:v>0.36252499999999999</c:v>
                      </c:pt>
                      <c:pt idx="81">
                        <c:v>0.48926799999999998</c:v>
                      </c:pt>
                      <c:pt idx="82">
                        <c:v>0.31245099999999998</c:v>
                      </c:pt>
                      <c:pt idx="83">
                        <c:v>0.29090300000000002</c:v>
                      </c:pt>
                      <c:pt idx="84">
                        <c:v>0.537277</c:v>
                      </c:pt>
                      <c:pt idx="85">
                        <c:v>0.32965100000000003</c:v>
                      </c:pt>
                      <c:pt idx="86">
                        <c:v>0.51494499999999999</c:v>
                      </c:pt>
                      <c:pt idx="87">
                        <c:v>0.30080200000000001</c:v>
                      </c:pt>
                      <c:pt idx="88">
                        <c:v>0.40749200000000002</c:v>
                      </c:pt>
                      <c:pt idx="89">
                        <c:v>0.47465099999999999</c:v>
                      </c:pt>
                      <c:pt idx="90">
                        <c:v>0.32223299999999999</c:v>
                      </c:pt>
                      <c:pt idx="91">
                        <c:v>0.41700199999999998</c:v>
                      </c:pt>
                      <c:pt idx="92">
                        <c:v>0.33618999999999999</c:v>
                      </c:pt>
                      <c:pt idx="93">
                        <c:v>0.383988</c:v>
                      </c:pt>
                      <c:pt idx="94">
                        <c:v>0.71379800000000004</c:v>
                      </c:pt>
                      <c:pt idx="95">
                        <c:v>0.37323099999999998</c:v>
                      </c:pt>
                      <c:pt idx="96">
                        <c:v>0.30506899999999998</c:v>
                      </c:pt>
                      <c:pt idx="97">
                        <c:v>0.39733499999999999</c:v>
                      </c:pt>
                      <c:pt idx="98">
                        <c:v>0.25487799999999999</c:v>
                      </c:pt>
                      <c:pt idx="99">
                        <c:v>0.267874</c:v>
                      </c:pt>
                      <c:pt idx="100">
                        <c:v>0.28392800000000001</c:v>
                      </c:pt>
                      <c:pt idx="101">
                        <c:v>0.239208</c:v>
                      </c:pt>
                      <c:pt idx="102">
                        <c:v>0.14824100000000001</c:v>
                      </c:pt>
                      <c:pt idx="103">
                        <c:v>6.7552000000000001E-2</c:v>
                      </c:pt>
                      <c:pt idx="104">
                        <c:v>7.0986999999999995E-2</c:v>
                      </c:pt>
                      <c:pt idx="105">
                        <c:v>0.114259</c:v>
                      </c:pt>
                      <c:pt idx="106">
                        <c:v>0.10455100000000001</c:v>
                      </c:pt>
                      <c:pt idx="107">
                        <c:v>0.180232</c:v>
                      </c:pt>
                      <c:pt idx="108">
                        <c:v>0.16398299999999999</c:v>
                      </c:pt>
                      <c:pt idx="109">
                        <c:v>9.6115000000000006E-2</c:v>
                      </c:pt>
                      <c:pt idx="110">
                        <c:v>0.15774099999999999</c:v>
                      </c:pt>
                      <c:pt idx="111">
                        <c:v>0.35723100000000002</c:v>
                      </c:pt>
                      <c:pt idx="112">
                        <c:v>0.18894900000000001</c:v>
                      </c:pt>
                      <c:pt idx="113">
                        <c:v>0.34066000000000002</c:v>
                      </c:pt>
                      <c:pt idx="114">
                        <c:v>0.22767000000000001</c:v>
                      </c:pt>
                      <c:pt idx="115">
                        <c:v>0.12875400000000001</c:v>
                      </c:pt>
                      <c:pt idx="116">
                        <c:v>0.24499399999999999</c:v>
                      </c:pt>
                      <c:pt idx="117">
                        <c:v>0.16544900000000001</c:v>
                      </c:pt>
                      <c:pt idx="118">
                        <c:v>0.228299</c:v>
                      </c:pt>
                      <c:pt idx="119">
                        <c:v>5.7558999999999999E-2</c:v>
                      </c:pt>
                      <c:pt idx="120">
                        <c:v>0.123128</c:v>
                      </c:pt>
                      <c:pt idx="121">
                        <c:v>0.24543400000000001</c:v>
                      </c:pt>
                      <c:pt idx="122">
                        <c:v>0.10267999999999999</c:v>
                      </c:pt>
                      <c:pt idx="123">
                        <c:v>1.8988000000000001E-2</c:v>
                      </c:pt>
                      <c:pt idx="124">
                        <c:v>7.7681E-2</c:v>
                      </c:pt>
                      <c:pt idx="125">
                        <c:v>2.6997E-2</c:v>
                      </c:pt>
                      <c:pt idx="126">
                        <c:v>5.4761999999999998E-2</c:v>
                      </c:pt>
                      <c:pt idx="127">
                        <c:v>5.3263999999999999E-2</c:v>
                      </c:pt>
                      <c:pt idx="128">
                        <c:v>0.20804900000000001</c:v>
                      </c:pt>
                      <c:pt idx="129">
                        <c:v>6.1391000000000001E-2</c:v>
                      </c:pt>
                      <c:pt idx="130">
                        <c:v>7.8159000000000006E-2</c:v>
                      </c:pt>
                      <c:pt idx="131">
                        <c:v>8.9595999999999995E-2</c:v>
                      </c:pt>
                      <c:pt idx="132">
                        <c:v>7.7238000000000001E-2</c:v>
                      </c:pt>
                      <c:pt idx="133">
                        <c:v>4.3632999999999998E-2</c:v>
                      </c:pt>
                      <c:pt idx="134">
                        <c:v>2.8389999999999999E-2</c:v>
                      </c:pt>
                      <c:pt idx="135">
                        <c:v>3.2992E-2</c:v>
                      </c:pt>
                      <c:pt idx="136">
                        <c:v>9.3670000000000003E-2</c:v>
                      </c:pt>
                      <c:pt idx="137">
                        <c:v>5.6412999999999998E-2</c:v>
                      </c:pt>
                      <c:pt idx="138">
                        <c:v>0.20116800000000001</c:v>
                      </c:pt>
                      <c:pt idx="139">
                        <c:v>6.5814999999999999E-2</c:v>
                      </c:pt>
                      <c:pt idx="140">
                        <c:v>0.30693199999999998</c:v>
                      </c:pt>
                      <c:pt idx="141">
                        <c:v>0.42054000000000002</c:v>
                      </c:pt>
                      <c:pt idx="142">
                        <c:v>0.20821100000000001</c:v>
                      </c:pt>
                      <c:pt idx="143">
                        <c:v>0.13767299999999999</c:v>
                      </c:pt>
                      <c:pt idx="144">
                        <c:v>0.29328700000000002</c:v>
                      </c:pt>
                      <c:pt idx="145">
                        <c:v>0.17979600000000001</c:v>
                      </c:pt>
                      <c:pt idx="146">
                        <c:v>0.18956000000000001</c:v>
                      </c:pt>
                      <c:pt idx="147">
                        <c:v>0.27238499999999999</c:v>
                      </c:pt>
                      <c:pt idx="148">
                        <c:v>0.123942</c:v>
                      </c:pt>
                      <c:pt idx="149">
                        <c:v>0.167986</c:v>
                      </c:pt>
                      <c:pt idx="150">
                        <c:v>0.11794300000000001</c:v>
                      </c:pt>
                      <c:pt idx="151">
                        <c:v>0.27157100000000001</c:v>
                      </c:pt>
                      <c:pt idx="152">
                        <c:v>0.234294</c:v>
                      </c:pt>
                      <c:pt idx="153">
                        <c:v>0.114229</c:v>
                      </c:pt>
                      <c:pt idx="154">
                        <c:v>9.2309000000000002E-2</c:v>
                      </c:pt>
                      <c:pt idx="155">
                        <c:v>7.5645000000000004E-2</c:v>
                      </c:pt>
                      <c:pt idx="156">
                        <c:v>3.6236999999999998E-2</c:v>
                      </c:pt>
                      <c:pt idx="157">
                        <c:v>4.0064000000000002E-2</c:v>
                      </c:pt>
                      <c:pt idx="158">
                        <c:v>1.9061000000000002E-2</c:v>
                      </c:pt>
                      <c:pt idx="159">
                        <c:v>4.2672000000000002E-2</c:v>
                      </c:pt>
                      <c:pt idx="160">
                        <c:v>0.15151300000000001</c:v>
                      </c:pt>
                      <c:pt idx="161">
                        <c:v>0.27339799999999997</c:v>
                      </c:pt>
                      <c:pt idx="162">
                        <c:v>0.206175</c:v>
                      </c:pt>
                      <c:pt idx="163">
                        <c:v>0.37881799999999999</c:v>
                      </c:pt>
                      <c:pt idx="164">
                        <c:v>0.33476499999999998</c:v>
                      </c:pt>
                      <c:pt idx="165">
                        <c:v>0.34085399999999999</c:v>
                      </c:pt>
                      <c:pt idx="166">
                        <c:v>0.31139</c:v>
                      </c:pt>
                      <c:pt idx="167">
                        <c:v>0.24926899999999999</c:v>
                      </c:pt>
                      <c:pt idx="168">
                        <c:v>0.38450099999999998</c:v>
                      </c:pt>
                      <c:pt idx="169">
                        <c:v>0.37074800000000002</c:v>
                      </c:pt>
                      <c:pt idx="170">
                        <c:v>0.52370399999999995</c:v>
                      </c:pt>
                      <c:pt idx="171">
                        <c:v>0.303535</c:v>
                      </c:pt>
                      <c:pt idx="172">
                        <c:v>0.33155600000000002</c:v>
                      </c:pt>
                      <c:pt idx="173">
                        <c:v>0.69282200000000005</c:v>
                      </c:pt>
                      <c:pt idx="174">
                        <c:v>0.44595800000000002</c:v>
                      </c:pt>
                      <c:pt idx="175">
                        <c:v>0.57516299999999998</c:v>
                      </c:pt>
                      <c:pt idx="176">
                        <c:v>0.60022699999999996</c:v>
                      </c:pt>
                      <c:pt idx="177">
                        <c:v>0.49179800000000001</c:v>
                      </c:pt>
                      <c:pt idx="178">
                        <c:v>0.44265399999999999</c:v>
                      </c:pt>
                      <c:pt idx="179">
                        <c:v>0.59136699999999998</c:v>
                      </c:pt>
                      <c:pt idx="180">
                        <c:v>0.63478999999999997</c:v>
                      </c:pt>
                      <c:pt idx="181">
                        <c:v>0.40209</c:v>
                      </c:pt>
                      <c:pt idx="182">
                        <c:v>0.72775599999999996</c:v>
                      </c:pt>
                      <c:pt idx="183">
                        <c:v>0.47969400000000001</c:v>
                      </c:pt>
                      <c:pt idx="184">
                        <c:v>0.305425</c:v>
                      </c:pt>
                      <c:pt idx="185">
                        <c:v>0.39937899999999998</c:v>
                      </c:pt>
                      <c:pt idx="186">
                        <c:v>0.64116799999999996</c:v>
                      </c:pt>
                      <c:pt idx="187">
                        <c:v>0.51184799999999997</c:v>
                      </c:pt>
                      <c:pt idx="188">
                        <c:v>0.45435700000000001</c:v>
                      </c:pt>
                      <c:pt idx="189">
                        <c:v>0.58546799999999999</c:v>
                      </c:pt>
                      <c:pt idx="190">
                        <c:v>0.60885800000000001</c:v>
                      </c:pt>
                      <c:pt idx="191">
                        <c:v>0.27221200000000001</c:v>
                      </c:pt>
                      <c:pt idx="192">
                        <c:v>0.217582</c:v>
                      </c:pt>
                      <c:pt idx="193">
                        <c:v>0.58231500000000003</c:v>
                      </c:pt>
                      <c:pt idx="194">
                        <c:v>0.350138</c:v>
                      </c:pt>
                      <c:pt idx="195">
                        <c:v>0.27832800000000002</c:v>
                      </c:pt>
                      <c:pt idx="196">
                        <c:v>0.36720799999999998</c:v>
                      </c:pt>
                      <c:pt idx="197">
                        <c:v>0.36352299999999999</c:v>
                      </c:pt>
                      <c:pt idx="198">
                        <c:v>0.34380100000000002</c:v>
                      </c:pt>
                      <c:pt idx="199">
                        <c:v>0.32407900000000001</c:v>
                      </c:pt>
                      <c:pt idx="200">
                        <c:v>0.35784700000000003</c:v>
                      </c:pt>
                      <c:pt idx="201">
                        <c:v>0.24784999999999999</c:v>
                      </c:pt>
                      <c:pt idx="202">
                        <c:v>0.184755</c:v>
                      </c:pt>
                      <c:pt idx="203">
                        <c:v>0.388658</c:v>
                      </c:pt>
                      <c:pt idx="204">
                        <c:v>0.35413099999999997</c:v>
                      </c:pt>
                      <c:pt idx="205">
                        <c:v>0.37117499999999998</c:v>
                      </c:pt>
                      <c:pt idx="206">
                        <c:v>0.194803</c:v>
                      </c:pt>
                      <c:pt idx="207">
                        <c:v>0.32857999999999998</c:v>
                      </c:pt>
                      <c:pt idx="208">
                        <c:v>0.31742599999999999</c:v>
                      </c:pt>
                      <c:pt idx="209">
                        <c:v>0.34260699999999999</c:v>
                      </c:pt>
                      <c:pt idx="210">
                        <c:v>0.27133499999999999</c:v>
                      </c:pt>
                      <c:pt idx="211">
                        <c:v>0.31446800000000003</c:v>
                      </c:pt>
                      <c:pt idx="212">
                        <c:v>0.25827099999999997</c:v>
                      </c:pt>
                      <c:pt idx="213">
                        <c:v>0.33967999999999998</c:v>
                      </c:pt>
                      <c:pt idx="214">
                        <c:v>0.30316900000000002</c:v>
                      </c:pt>
                      <c:pt idx="215">
                        <c:v>0.78935900000000003</c:v>
                      </c:pt>
                      <c:pt idx="216">
                        <c:v>0.34947699999999998</c:v>
                      </c:pt>
                      <c:pt idx="217">
                        <c:v>0.31543500000000002</c:v>
                      </c:pt>
                      <c:pt idx="218">
                        <c:v>0.36781199999999997</c:v>
                      </c:pt>
                      <c:pt idx="219">
                        <c:v>0.54924799999999996</c:v>
                      </c:pt>
                      <c:pt idx="220">
                        <c:v>0.48772900000000002</c:v>
                      </c:pt>
                      <c:pt idx="221">
                        <c:v>0.464698</c:v>
                      </c:pt>
                      <c:pt idx="222">
                        <c:v>0.55195799999999995</c:v>
                      </c:pt>
                      <c:pt idx="223">
                        <c:v>0.45095099999999999</c:v>
                      </c:pt>
                      <c:pt idx="224">
                        <c:v>0.55953799999999998</c:v>
                      </c:pt>
                      <c:pt idx="225">
                        <c:v>0.45950200000000002</c:v>
                      </c:pt>
                      <c:pt idx="226">
                        <c:v>0.43629800000000002</c:v>
                      </c:pt>
                      <c:pt idx="227">
                        <c:v>0.46843499999999999</c:v>
                      </c:pt>
                      <c:pt idx="228">
                        <c:v>0.51981100000000002</c:v>
                      </c:pt>
                      <c:pt idx="229">
                        <c:v>0.63036099999999995</c:v>
                      </c:pt>
                      <c:pt idx="230">
                        <c:v>0.68775799999999998</c:v>
                      </c:pt>
                      <c:pt idx="231">
                        <c:v>0.43998900000000002</c:v>
                      </c:pt>
                      <c:pt idx="232">
                        <c:v>0.80832599999999999</c:v>
                      </c:pt>
                      <c:pt idx="233">
                        <c:v>0.51408500000000001</c:v>
                      </c:pt>
                      <c:pt idx="234">
                        <c:v>0.42218</c:v>
                      </c:pt>
                      <c:pt idx="235">
                        <c:v>0.402721</c:v>
                      </c:pt>
                      <c:pt idx="236">
                        <c:v>0.441888</c:v>
                      </c:pt>
                      <c:pt idx="237">
                        <c:v>0.61841199999999996</c:v>
                      </c:pt>
                      <c:pt idx="238">
                        <c:v>0.43310900000000002</c:v>
                      </c:pt>
                      <c:pt idx="239">
                        <c:v>0.39187100000000002</c:v>
                      </c:pt>
                      <c:pt idx="240">
                        <c:v>0.71592800000000001</c:v>
                      </c:pt>
                      <c:pt idx="241">
                        <c:v>0.34540700000000002</c:v>
                      </c:pt>
                      <c:pt idx="242">
                        <c:v>0.20438100000000001</c:v>
                      </c:pt>
                      <c:pt idx="243">
                        <c:v>0.30806800000000001</c:v>
                      </c:pt>
                      <c:pt idx="244">
                        <c:v>0.81573300000000004</c:v>
                      </c:pt>
                      <c:pt idx="245">
                        <c:v>0.27145000000000002</c:v>
                      </c:pt>
                      <c:pt idx="246">
                        <c:v>0.224302</c:v>
                      </c:pt>
                      <c:pt idx="247">
                        <c:v>0.469667</c:v>
                      </c:pt>
                      <c:pt idx="248">
                        <c:v>0.31553500000000001</c:v>
                      </c:pt>
                      <c:pt idx="249">
                        <c:v>0.51771900000000004</c:v>
                      </c:pt>
                      <c:pt idx="250">
                        <c:v>0.35871399999999998</c:v>
                      </c:pt>
                      <c:pt idx="251">
                        <c:v>0.22184899999999999</c:v>
                      </c:pt>
                      <c:pt idx="252">
                        <c:v>0.15765399999999999</c:v>
                      </c:pt>
                      <c:pt idx="253">
                        <c:v>0.258741</c:v>
                      </c:pt>
                      <c:pt idx="254">
                        <c:v>0.205735</c:v>
                      </c:pt>
                      <c:pt idx="255">
                        <c:v>0.30101699999999998</c:v>
                      </c:pt>
                      <c:pt idx="256">
                        <c:v>0.48101500000000003</c:v>
                      </c:pt>
                      <c:pt idx="257">
                        <c:v>0.50209800000000004</c:v>
                      </c:pt>
                      <c:pt idx="258">
                        <c:v>0.55960900000000002</c:v>
                      </c:pt>
                      <c:pt idx="259">
                        <c:v>0.36107899999999998</c:v>
                      </c:pt>
                      <c:pt idx="260">
                        <c:v>0.24834899999999999</c:v>
                      </c:pt>
                      <c:pt idx="261">
                        <c:v>0.34296599999999999</c:v>
                      </c:pt>
                      <c:pt idx="262">
                        <c:v>0.42696499999999998</c:v>
                      </c:pt>
                      <c:pt idx="263">
                        <c:v>0.40676400000000001</c:v>
                      </c:pt>
                      <c:pt idx="264">
                        <c:v>0.59090600000000004</c:v>
                      </c:pt>
                      <c:pt idx="265">
                        <c:v>0.43195099999999997</c:v>
                      </c:pt>
                      <c:pt idx="266">
                        <c:v>0.3427</c:v>
                      </c:pt>
                      <c:pt idx="267">
                        <c:v>0.49020000000000002</c:v>
                      </c:pt>
                      <c:pt idx="268">
                        <c:v>0.241206</c:v>
                      </c:pt>
                      <c:pt idx="269">
                        <c:v>0.420649</c:v>
                      </c:pt>
                      <c:pt idx="270">
                        <c:v>0.285667</c:v>
                      </c:pt>
                      <c:pt idx="271">
                        <c:v>0.57976300000000003</c:v>
                      </c:pt>
                      <c:pt idx="272">
                        <c:v>0.49298399999999998</c:v>
                      </c:pt>
                      <c:pt idx="273">
                        <c:v>0.30621199999999998</c:v>
                      </c:pt>
                      <c:pt idx="274">
                        <c:v>0.31441599999999997</c:v>
                      </c:pt>
                      <c:pt idx="275">
                        <c:v>0.61812599999999995</c:v>
                      </c:pt>
                      <c:pt idx="276">
                        <c:v>0.37759300000000001</c:v>
                      </c:pt>
                      <c:pt idx="277">
                        <c:v>0.52234700000000001</c:v>
                      </c:pt>
                      <c:pt idx="278">
                        <c:v>0.49023800000000001</c:v>
                      </c:pt>
                      <c:pt idx="279">
                        <c:v>0.37698900000000002</c:v>
                      </c:pt>
                      <c:pt idx="280">
                        <c:v>0.47823100000000002</c:v>
                      </c:pt>
                      <c:pt idx="281">
                        <c:v>0.26761200000000002</c:v>
                      </c:pt>
                      <c:pt idx="282">
                        <c:v>0.36823299999999998</c:v>
                      </c:pt>
                      <c:pt idx="283">
                        <c:v>0.63134999999999997</c:v>
                      </c:pt>
                      <c:pt idx="284">
                        <c:v>3.1679999999999998E-3</c:v>
                      </c:pt>
                      <c:pt idx="285">
                        <c:v>0.15839500000000001</c:v>
                      </c:pt>
                      <c:pt idx="286">
                        <c:v>0.50682300000000002</c:v>
                      </c:pt>
                      <c:pt idx="287">
                        <c:v>0.40113700000000002</c:v>
                      </c:pt>
                      <c:pt idx="288">
                        <c:v>0.24362900000000001</c:v>
                      </c:pt>
                      <c:pt idx="289">
                        <c:v>0.26651900000000001</c:v>
                      </c:pt>
                      <c:pt idx="290">
                        <c:v>0.51188199999999995</c:v>
                      </c:pt>
                      <c:pt idx="291">
                        <c:v>0.36897600000000003</c:v>
                      </c:pt>
                      <c:pt idx="292">
                        <c:v>0.35194599999999998</c:v>
                      </c:pt>
                      <c:pt idx="293">
                        <c:v>0.31462099999999998</c:v>
                      </c:pt>
                      <c:pt idx="294">
                        <c:v>0.62325799999999998</c:v>
                      </c:pt>
                      <c:pt idx="295">
                        <c:v>0.83374999999999999</c:v>
                      </c:pt>
                      <c:pt idx="296">
                        <c:v>0.464528</c:v>
                      </c:pt>
                      <c:pt idx="297">
                        <c:v>0.35158800000000001</c:v>
                      </c:pt>
                      <c:pt idx="298">
                        <c:v>0.31406699999999999</c:v>
                      </c:pt>
                      <c:pt idx="299">
                        <c:v>0.52199200000000001</c:v>
                      </c:pt>
                      <c:pt idx="300">
                        <c:v>0.29044399999999998</c:v>
                      </c:pt>
                      <c:pt idx="301">
                        <c:v>0.24124599999999999</c:v>
                      </c:pt>
                      <c:pt idx="302">
                        <c:v>0.33731699999999998</c:v>
                      </c:pt>
                      <c:pt idx="303">
                        <c:v>0.235564</c:v>
                      </c:pt>
                      <c:pt idx="304">
                        <c:v>0.34599600000000003</c:v>
                      </c:pt>
                      <c:pt idx="305">
                        <c:v>0.248364</c:v>
                      </c:pt>
                      <c:pt idx="306">
                        <c:v>0.58535800000000004</c:v>
                      </c:pt>
                      <c:pt idx="307">
                        <c:v>0.19073399999999999</c:v>
                      </c:pt>
                      <c:pt idx="308">
                        <c:v>0.22447400000000001</c:v>
                      </c:pt>
                      <c:pt idx="309">
                        <c:v>0.22093599999999999</c:v>
                      </c:pt>
                      <c:pt idx="310">
                        <c:v>0.21643200000000001</c:v>
                      </c:pt>
                      <c:pt idx="311">
                        <c:v>0.40323100000000001</c:v>
                      </c:pt>
                      <c:pt idx="312">
                        <c:v>0.557145</c:v>
                      </c:pt>
                      <c:pt idx="313">
                        <c:v>0.24945000000000001</c:v>
                      </c:pt>
                      <c:pt idx="314">
                        <c:v>0.25711099999999998</c:v>
                      </c:pt>
                      <c:pt idx="315">
                        <c:v>0.19969600000000001</c:v>
                      </c:pt>
                      <c:pt idx="316">
                        <c:v>0.31226300000000001</c:v>
                      </c:pt>
                      <c:pt idx="317">
                        <c:v>0.38393899999999997</c:v>
                      </c:pt>
                      <c:pt idx="318">
                        <c:v>0.33140399999999998</c:v>
                      </c:pt>
                      <c:pt idx="319">
                        <c:v>0.44566</c:v>
                      </c:pt>
                      <c:pt idx="320">
                        <c:v>0.30833199999999999</c:v>
                      </c:pt>
                      <c:pt idx="321">
                        <c:v>0.43851800000000002</c:v>
                      </c:pt>
                      <c:pt idx="322">
                        <c:v>0.35333700000000001</c:v>
                      </c:pt>
                      <c:pt idx="323">
                        <c:v>0.28761399999999998</c:v>
                      </c:pt>
                      <c:pt idx="324">
                        <c:v>0.41197299999999998</c:v>
                      </c:pt>
                      <c:pt idx="325">
                        <c:v>0.187975</c:v>
                      </c:pt>
                      <c:pt idx="326">
                        <c:v>0.439606</c:v>
                      </c:pt>
                      <c:pt idx="327">
                        <c:v>0.43969000000000003</c:v>
                      </c:pt>
                      <c:pt idx="328">
                        <c:v>0.639621</c:v>
                      </c:pt>
                      <c:pt idx="329">
                        <c:v>0.368838</c:v>
                      </c:pt>
                      <c:pt idx="330">
                        <c:v>0.411744</c:v>
                      </c:pt>
                      <c:pt idx="331">
                        <c:v>0.39646700000000001</c:v>
                      </c:pt>
                      <c:pt idx="332">
                        <c:v>0.55346499999999998</c:v>
                      </c:pt>
                      <c:pt idx="333">
                        <c:v>0.30410799999999999</c:v>
                      </c:pt>
                      <c:pt idx="334">
                        <c:v>0.44101699999999999</c:v>
                      </c:pt>
                      <c:pt idx="335">
                        <c:v>0.28487499999999999</c:v>
                      </c:pt>
                      <c:pt idx="336">
                        <c:v>0.167936</c:v>
                      </c:pt>
                      <c:pt idx="337">
                        <c:v>0.43186400000000003</c:v>
                      </c:pt>
                      <c:pt idx="338">
                        <c:v>0.67480799999999996</c:v>
                      </c:pt>
                      <c:pt idx="339">
                        <c:v>0.35631800000000002</c:v>
                      </c:pt>
                      <c:pt idx="340">
                        <c:v>0.34471499999999999</c:v>
                      </c:pt>
                      <c:pt idx="341">
                        <c:v>0.34897699999999998</c:v>
                      </c:pt>
                      <c:pt idx="342">
                        <c:v>0.303929</c:v>
                      </c:pt>
                      <c:pt idx="343">
                        <c:v>0.439799</c:v>
                      </c:pt>
                      <c:pt idx="344">
                        <c:v>0.32929399999999998</c:v>
                      </c:pt>
                      <c:pt idx="345">
                        <c:v>0.85414000000000001</c:v>
                      </c:pt>
                      <c:pt idx="346">
                        <c:v>0.87080800000000003</c:v>
                      </c:pt>
                      <c:pt idx="347">
                        <c:v>0.31136799999999998</c:v>
                      </c:pt>
                      <c:pt idx="348">
                        <c:v>0.239091</c:v>
                      </c:pt>
                      <c:pt idx="349">
                        <c:v>0.32029299999999999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2-461A-B10D-DF216690A84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1'!$T$2:$T$351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0.79668500724584901</c:v>
                      </c:pt>
                      <c:pt idx="1">
                        <c:v>0.83902028676794405</c:v>
                      </c:pt>
                      <c:pt idx="2">
                        <c:v>0.84432057349048295</c:v>
                      </c:pt>
                      <c:pt idx="3">
                        <c:v>0.851874367310271</c:v>
                      </c:pt>
                      <c:pt idx="4">
                        <c:v>0.85589662977324499</c:v>
                      </c:pt>
                      <c:pt idx="5">
                        <c:v>0.84167559684000703</c:v>
                      </c:pt>
                      <c:pt idx="6">
                        <c:v>0.85202480727055496</c:v>
                      </c:pt>
                      <c:pt idx="7">
                        <c:v>0.81220500216039304</c:v>
                      </c:pt>
                      <c:pt idx="8">
                        <c:v>0.859706499390684</c:v>
                      </c:pt>
                      <c:pt idx="9">
                        <c:v>0.88996081354260503</c:v>
                      </c:pt>
                      <c:pt idx="10">
                        <c:v>0.88868765525057503</c:v>
                      </c:pt>
                      <c:pt idx="11">
                        <c:v>0.867060693998295</c:v>
                      </c:pt>
                      <c:pt idx="12">
                        <c:v>0.878871286327356</c:v>
                      </c:pt>
                      <c:pt idx="13">
                        <c:v>0.86936595931708704</c:v>
                      </c:pt>
                      <c:pt idx="14">
                        <c:v>0.86592931047359301</c:v>
                      </c:pt>
                      <c:pt idx="15">
                        <c:v>0.85650754152915298</c:v>
                      </c:pt>
                      <c:pt idx="16">
                        <c:v>0.81545523717833401</c:v>
                      </c:pt>
                      <c:pt idx="17">
                        <c:v>0.84106725358506496</c:v>
                      </c:pt>
                      <c:pt idx="18">
                        <c:v>0.86712309578599001</c:v>
                      </c:pt>
                      <c:pt idx="19">
                        <c:v>0.81435210835129801</c:v>
                      </c:pt>
                      <c:pt idx="20">
                        <c:v>0.85997909806135098</c:v>
                      </c:pt>
                      <c:pt idx="21">
                        <c:v>0.86396814848605297</c:v>
                      </c:pt>
                      <c:pt idx="22">
                        <c:v>0.84827256290472997</c:v>
                      </c:pt>
                      <c:pt idx="23">
                        <c:v>0.87271793920006302</c:v>
                      </c:pt>
                      <c:pt idx="24">
                        <c:v>0.87670828084623198</c:v>
                      </c:pt>
                      <c:pt idx="25">
                        <c:v>0.83064356330877198</c:v>
                      </c:pt>
                      <c:pt idx="26">
                        <c:v>0.86595720568381096</c:v>
                      </c:pt>
                      <c:pt idx="27">
                        <c:v>0.78104136593418405</c:v>
                      </c:pt>
                      <c:pt idx="28">
                        <c:v>0.81843225697535504</c:v>
                      </c:pt>
                      <c:pt idx="29">
                        <c:v>0.87769197740711402</c:v>
                      </c:pt>
                      <c:pt idx="30">
                        <c:v>0.87385692394854897</c:v>
                      </c:pt>
                      <c:pt idx="31">
                        <c:v>0.86451279252654201</c:v>
                      </c:pt>
                      <c:pt idx="32">
                        <c:v>0.80034563708620099</c:v>
                      </c:pt>
                      <c:pt idx="33">
                        <c:v>0.84175916723046496</c:v>
                      </c:pt>
                      <c:pt idx="34">
                        <c:v>0.83278127046218398</c:v>
                      </c:pt>
                      <c:pt idx="35">
                        <c:v>0.82085766858944398</c:v>
                      </c:pt>
                      <c:pt idx="36">
                        <c:v>0.86505158857916098</c:v>
                      </c:pt>
                      <c:pt idx="37">
                        <c:v>0.87829190607045704</c:v>
                      </c:pt>
                      <c:pt idx="38">
                        <c:v>0.837074783175631</c:v>
                      </c:pt>
                      <c:pt idx="39">
                        <c:v>0.82543905307132903</c:v>
                      </c:pt>
                      <c:pt idx="40">
                        <c:v>0.86007150049297498</c:v>
                      </c:pt>
                      <c:pt idx="41">
                        <c:v>0.82873348455405604</c:v>
                      </c:pt>
                      <c:pt idx="42">
                        <c:v>0.85503459816086702</c:v>
                      </c:pt>
                      <c:pt idx="43">
                        <c:v>0.83211423159435505</c:v>
                      </c:pt>
                      <c:pt idx="44">
                        <c:v>0.85037840561520495</c:v>
                      </c:pt>
                      <c:pt idx="45">
                        <c:v>0.764527968431847</c:v>
                      </c:pt>
                      <c:pt idx="46">
                        <c:v>0.82931478208674902</c:v>
                      </c:pt>
                      <c:pt idx="47">
                        <c:v>0.83406253788918505</c:v>
                      </c:pt>
                      <c:pt idx="48">
                        <c:v>0.84728801830484302</c:v>
                      </c:pt>
                      <c:pt idx="49">
                        <c:v>0.84058954235723105</c:v>
                      </c:pt>
                      <c:pt idx="50">
                        <c:v>0.84586521888232902</c:v>
                      </c:pt>
                      <c:pt idx="51">
                        <c:v>0.85633824543875503</c:v>
                      </c:pt>
                      <c:pt idx="52">
                        <c:v>0.86125991178535899</c:v>
                      </c:pt>
                      <c:pt idx="53">
                        <c:v>0.85538476853053202</c:v>
                      </c:pt>
                      <c:pt idx="54">
                        <c:v>0.82118071819127103</c:v>
                      </c:pt>
                      <c:pt idx="55">
                        <c:v>0.82583312014721999</c:v>
                      </c:pt>
                      <c:pt idx="56">
                        <c:v>0.76649851126046398</c:v>
                      </c:pt>
                      <c:pt idx="57">
                        <c:v>0.83491817247565303</c:v>
                      </c:pt>
                      <c:pt idx="58">
                        <c:v>0.87276814687606497</c:v>
                      </c:pt>
                      <c:pt idx="59">
                        <c:v>0.88231070624052499</c:v>
                      </c:pt>
                      <c:pt idx="60">
                        <c:v>0.883529019367155</c:v>
                      </c:pt>
                      <c:pt idx="61">
                        <c:v>0.88568930843059701</c:v>
                      </c:pt>
                      <c:pt idx="62">
                        <c:v>0.86031267303904302</c:v>
                      </c:pt>
                      <c:pt idx="63">
                        <c:v>0.856232715352505</c:v>
                      </c:pt>
                      <c:pt idx="64">
                        <c:v>0.86364660185286801</c:v>
                      </c:pt>
                      <c:pt idx="65">
                        <c:v>0.85462964156850796</c:v>
                      </c:pt>
                      <c:pt idx="66">
                        <c:v>0.83246005753510499</c:v>
                      </c:pt>
                      <c:pt idx="67">
                        <c:v>0.85251691959485199</c:v>
                      </c:pt>
                      <c:pt idx="68">
                        <c:v>0.84644502548056999</c:v>
                      </c:pt>
                      <c:pt idx="69">
                        <c:v>0.81418380087457298</c:v>
                      </c:pt>
                      <c:pt idx="70">
                        <c:v>0.85878671843941301</c:v>
                      </c:pt>
                      <c:pt idx="71">
                        <c:v>0.81025129950431896</c:v>
                      </c:pt>
                      <c:pt idx="72">
                        <c:v>0.81330991147453002</c:v>
                      </c:pt>
                      <c:pt idx="73">
                        <c:v>0.83229563137872598</c:v>
                      </c:pt>
                      <c:pt idx="74">
                        <c:v>0.85392886075828001</c:v>
                      </c:pt>
                      <c:pt idx="75">
                        <c:v>0.84344668165277903</c:v>
                      </c:pt>
                      <c:pt idx="76">
                        <c:v>0.848681862565002</c:v>
                      </c:pt>
                      <c:pt idx="77">
                        <c:v>0.85349015148796104</c:v>
                      </c:pt>
                      <c:pt idx="78">
                        <c:v>0.84920917265199203</c:v>
                      </c:pt>
                      <c:pt idx="79">
                        <c:v>0.84418167598434601</c:v>
                      </c:pt>
                      <c:pt idx="80">
                        <c:v>0.84572815640591503</c:v>
                      </c:pt>
                      <c:pt idx="81">
                        <c:v>0.80508718791101297</c:v>
                      </c:pt>
                      <c:pt idx="82">
                        <c:v>0.816680749729356</c:v>
                      </c:pt>
                      <c:pt idx="83">
                        <c:v>0.83816878392039895</c:v>
                      </c:pt>
                      <c:pt idx="84">
                        <c:v>0.84375026592390601</c:v>
                      </c:pt>
                      <c:pt idx="85">
                        <c:v>0.81520807214381996</c:v>
                      </c:pt>
                      <c:pt idx="86">
                        <c:v>0.78717614713109596</c:v>
                      </c:pt>
                      <c:pt idx="87">
                        <c:v>0.85052883530484003</c:v>
                      </c:pt>
                      <c:pt idx="88">
                        <c:v>0.83114205801805396</c:v>
                      </c:pt>
                      <c:pt idx="89">
                        <c:v>0.79863971612791695</c:v>
                      </c:pt>
                      <c:pt idx="90">
                        <c:v>0.83527318727020505</c:v>
                      </c:pt>
                      <c:pt idx="91">
                        <c:v>0.84681131440759205</c:v>
                      </c:pt>
                      <c:pt idx="92">
                        <c:v>0.86055996188892803</c:v>
                      </c:pt>
                      <c:pt idx="93">
                        <c:v>0.78373091353686197</c:v>
                      </c:pt>
                      <c:pt idx="94">
                        <c:v>0.80830222252820505</c:v>
                      </c:pt>
                      <c:pt idx="95">
                        <c:v>0.857454820473187</c:v>
                      </c:pt>
                      <c:pt idx="96">
                        <c:v>0.85058333042050904</c:v>
                      </c:pt>
                      <c:pt idx="97">
                        <c:v>0.84789631146716604</c:v>
                      </c:pt>
                      <c:pt idx="98">
                        <c:v>0.86296398055875501</c:v>
                      </c:pt>
                      <c:pt idx="99">
                        <c:v>0.87125700327714695</c:v>
                      </c:pt>
                      <c:pt idx="100">
                        <c:v>0.87545147223867004</c:v>
                      </c:pt>
                      <c:pt idx="101">
                        <c:v>0.88452468119055905</c:v>
                      </c:pt>
                      <c:pt idx="102">
                        <c:v>0.89652994957565602</c:v>
                      </c:pt>
                      <c:pt idx="103">
                        <c:v>0.90197455611827304</c:v>
                      </c:pt>
                      <c:pt idx="104">
                        <c:v>0.89985781344464999</c:v>
                      </c:pt>
                      <c:pt idx="105">
                        <c:v>0.89216735332541897</c:v>
                      </c:pt>
                      <c:pt idx="106">
                        <c:v>0.89255720730429899</c:v>
                      </c:pt>
                      <c:pt idx="107">
                        <c:v>0.88112674404283198</c:v>
                      </c:pt>
                      <c:pt idx="108">
                        <c:v>0.87428888322859699</c:v>
                      </c:pt>
                      <c:pt idx="109">
                        <c:v>0.88476992352013195</c:v>
                      </c:pt>
                      <c:pt idx="110">
                        <c:v>0.87519845860702705</c:v>
                      </c:pt>
                      <c:pt idx="111">
                        <c:v>0.85570089471682997</c:v>
                      </c:pt>
                      <c:pt idx="112">
                        <c:v>0.86618278311559505</c:v>
                      </c:pt>
                      <c:pt idx="113">
                        <c:v>0.85063452404436302</c:v>
                      </c:pt>
                      <c:pt idx="114">
                        <c:v>0.84584294574180996</c:v>
                      </c:pt>
                      <c:pt idx="115">
                        <c:v>0.85938533523625804</c:v>
                      </c:pt>
                      <c:pt idx="116">
                        <c:v>0.86365690596451705</c:v>
                      </c:pt>
                      <c:pt idx="117">
                        <c:v>0.85041826395081099</c:v>
                      </c:pt>
                      <c:pt idx="118">
                        <c:v>0.82846246417321001</c:v>
                      </c:pt>
                      <c:pt idx="119">
                        <c:v>0.87639621915083499</c:v>
                      </c:pt>
                      <c:pt idx="120">
                        <c:v>0.84534732525928702</c:v>
                      </c:pt>
                      <c:pt idx="121">
                        <c:v>0.86877677136633702</c:v>
                      </c:pt>
                      <c:pt idx="122">
                        <c:v>0.87849796479192299</c:v>
                      </c:pt>
                      <c:pt idx="123">
                        <c:v>0.87078674646818299</c:v>
                      </c:pt>
                      <c:pt idx="124">
                        <c:v>0.87205859382935402</c:v>
                      </c:pt>
                      <c:pt idx="125">
                        <c:v>0.86875703287726302</c:v>
                      </c:pt>
                      <c:pt idx="126">
                        <c:v>0.87542089781496502</c:v>
                      </c:pt>
                      <c:pt idx="127">
                        <c:v>0.86804695009335198</c:v>
                      </c:pt>
                      <c:pt idx="128">
                        <c:v>0.88076952767414096</c:v>
                      </c:pt>
                      <c:pt idx="129">
                        <c:v>0.86999818928481198</c:v>
                      </c:pt>
                      <c:pt idx="130">
                        <c:v>0.85121250388256797</c:v>
                      </c:pt>
                      <c:pt idx="131">
                        <c:v>0.85646224629251699</c:v>
                      </c:pt>
                      <c:pt idx="132">
                        <c:v>0.87733341686260102</c:v>
                      </c:pt>
                      <c:pt idx="133">
                        <c:v>0.86913878329029004</c:v>
                      </c:pt>
                      <c:pt idx="134">
                        <c:v>0.87139355224299497</c:v>
                      </c:pt>
                      <c:pt idx="135">
                        <c:v>0.87264703862512905</c:v>
                      </c:pt>
                      <c:pt idx="136">
                        <c:v>0.85904801364644101</c:v>
                      </c:pt>
                      <c:pt idx="137">
                        <c:v>0.86783979050951499</c:v>
                      </c:pt>
                      <c:pt idx="138">
                        <c:v>0.86753355237701302</c:v>
                      </c:pt>
                      <c:pt idx="139">
                        <c:v>0.86795524763743603</c:v>
                      </c:pt>
                      <c:pt idx="140">
                        <c:v>0.86720368903693001</c:v>
                      </c:pt>
                      <c:pt idx="141">
                        <c:v>0.85716389325898601</c:v>
                      </c:pt>
                      <c:pt idx="142">
                        <c:v>0.85801515209441503</c:v>
                      </c:pt>
                      <c:pt idx="143">
                        <c:v>0.86353710680682005</c:v>
                      </c:pt>
                      <c:pt idx="144">
                        <c:v>0.83510809938951802</c:v>
                      </c:pt>
                      <c:pt idx="145">
                        <c:v>0.86083274573453405</c:v>
                      </c:pt>
                      <c:pt idx="146">
                        <c:v>0.85815896577005002</c:v>
                      </c:pt>
                      <c:pt idx="147">
                        <c:v>0.889518547847296</c:v>
                      </c:pt>
                      <c:pt idx="148">
                        <c:v>0.87397702437549996</c:v>
                      </c:pt>
                      <c:pt idx="149">
                        <c:v>0.89299915636762395</c:v>
                      </c:pt>
                      <c:pt idx="150">
                        <c:v>0.901566614339113</c:v>
                      </c:pt>
                      <c:pt idx="151">
                        <c:v>0.89289610443913503</c:v>
                      </c:pt>
                      <c:pt idx="152">
                        <c:v>0.88580317243075002</c:v>
                      </c:pt>
                      <c:pt idx="153">
                        <c:v>0.91237928483124198</c:v>
                      </c:pt>
                      <c:pt idx="154">
                        <c:v>0.90502596250376699</c:v>
                      </c:pt>
                      <c:pt idx="155">
                        <c:v>0.90703116947757201</c:v>
                      </c:pt>
                      <c:pt idx="156">
                        <c:v>0.90163000469588594</c:v>
                      </c:pt>
                      <c:pt idx="157">
                        <c:v>0.903897461014745</c:v>
                      </c:pt>
                      <c:pt idx="158">
                        <c:v>0.89386948344674799</c:v>
                      </c:pt>
                      <c:pt idx="159">
                        <c:v>0.87844248285958704</c:v>
                      </c:pt>
                      <c:pt idx="160">
                        <c:v>0.86803932618473501</c:v>
                      </c:pt>
                      <c:pt idx="161">
                        <c:v>0.83505133732181203</c:v>
                      </c:pt>
                      <c:pt idx="162">
                        <c:v>0.84469591585028103</c:v>
                      </c:pt>
                      <c:pt idx="163">
                        <c:v>0.82884258937174704</c:v>
                      </c:pt>
                      <c:pt idx="164">
                        <c:v>0.791629094681778</c:v>
                      </c:pt>
                      <c:pt idx="165">
                        <c:v>0.80535889689898299</c:v>
                      </c:pt>
                      <c:pt idx="166">
                        <c:v>0.80080712881803895</c:v>
                      </c:pt>
                      <c:pt idx="167">
                        <c:v>0.82040165177062696</c:v>
                      </c:pt>
                      <c:pt idx="168">
                        <c:v>0.819879625204327</c:v>
                      </c:pt>
                      <c:pt idx="169">
                        <c:v>0.823303256661159</c:v>
                      </c:pt>
                      <c:pt idx="170">
                        <c:v>0.77070091528442597</c:v>
                      </c:pt>
                      <c:pt idx="171">
                        <c:v>0.79995539180512198</c:v>
                      </c:pt>
                      <c:pt idx="172">
                        <c:v>0.78872301844012205</c:v>
                      </c:pt>
                      <c:pt idx="173">
                        <c:v>0.62013573495518004</c:v>
                      </c:pt>
                      <c:pt idx="174">
                        <c:v>0.80866769930066296</c:v>
                      </c:pt>
                      <c:pt idx="175">
                        <c:v>0.75823885868822005</c:v>
                      </c:pt>
                      <c:pt idx="176">
                        <c:v>0.81483956991615802</c:v>
                      </c:pt>
                      <c:pt idx="177">
                        <c:v>0.82780475908876705</c:v>
                      </c:pt>
                      <c:pt idx="178">
                        <c:v>0.83864202399511401</c:v>
                      </c:pt>
                      <c:pt idx="179">
                        <c:v>0.78860881946945105</c:v>
                      </c:pt>
                      <c:pt idx="180">
                        <c:v>0.83640743525515304</c:v>
                      </c:pt>
                      <c:pt idx="181">
                        <c:v>0.83062077752298302</c:v>
                      </c:pt>
                      <c:pt idx="182">
                        <c:v>0.80065683287834499</c:v>
                      </c:pt>
                      <c:pt idx="183">
                        <c:v>0.78540448784792305</c:v>
                      </c:pt>
                      <c:pt idx="184">
                        <c:v>0.85087850093088302</c:v>
                      </c:pt>
                      <c:pt idx="185">
                        <c:v>0.83390801682259896</c:v>
                      </c:pt>
                      <c:pt idx="186">
                        <c:v>0.78637659205791</c:v>
                      </c:pt>
                      <c:pt idx="187">
                        <c:v>0.79763238828082705</c:v>
                      </c:pt>
                      <c:pt idx="188">
                        <c:v>0.839945593478578</c:v>
                      </c:pt>
                      <c:pt idx="189">
                        <c:v>0.80197825560633695</c:v>
                      </c:pt>
                      <c:pt idx="190">
                        <c:v>0.79304573359961705</c:v>
                      </c:pt>
                      <c:pt idx="191">
                        <c:v>0.85858599841912497</c:v>
                      </c:pt>
                      <c:pt idx="192">
                        <c:v>0.86722362178113899</c:v>
                      </c:pt>
                      <c:pt idx="193">
                        <c:v>0.79379956137230501</c:v>
                      </c:pt>
                      <c:pt idx="194">
                        <c:v>0.81209214926640405</c:v>
                      </c:pt>
                      <c:pt idx="195">
                        <c:v>0.84152092542408896</c:v>
                      </c:pt>
                      <c:pt idx="196">
                        <c:v>0.80702093771160599</c:v>
                      </c:pt>
                      <c:pt idx="197">
                        <c:v>0.83031382742637405</c:v>
                      </c:pt>
                      <c:pt idx="198">
                        <c:v>0.82786818900798453</c:v>
                      </c:pt>
                      <c:pt idx="199">
                        <c:v>0.82542255058959502</c:v>
                      </c:pt>
                      <c:pt idx="200">
                        <c:v>0.80848036590990602</c:v>
                      </c:pt>
                      <c:pt idx="201">
                        <c:v>0.80474065032289099</c:v>
                      </c:pt>
                      <c:pt idx="202">
                        <c:v>0.85137614855753896</c:v>
                      </c:pt>
                      <c:pt idx="203">
                        <c:v>0.84198703571413103</c:v>
                      </c:pt>
                      <c:pt idx="204">
                        <c:v>0.81391477715334704</c:v>
                      </c:pt>
                      <c:pt idx="205">
                        <c:v>0.83146226014448399</c:v>
                      </c:pt>
                      <c:pt idx="206">
                        <c:v>0.83178938117515799</c:v>
                      </c:pt>
                      <c:pt idx="207">
                        <c:v>0.79621747399993303</c:v>
                      </c:pt>
                      <c:pt idx="208">
                        <c:v>0.82472618885029303</c:v>
                      </c:pt>
                      <c:pt idx="209">
                        <c:v>0.83419435118354501</c:v>
                      </c:pt>
                      <c:pt idx="210">
                        <c:v>0.83630343886076197</c:v>
                      </c:pt>
                      <c:pt idx="211">
                        <c:v>0.80974501117367503</c:v>
                      </c:pt>
                      <c:pt idx="212">
                        <c:v>0.81453170741986103</c:v>
                      </c:pt>
                      <c:pt idx="213">
                        <c:v>0.80846882856275604</c:v>
                      </c:pt>
                      <c:pt idx="214">
                        <c:v>0.80177025387002998</c:v>
                      </c:pt>
                      <c:pt idx="215">
                        <c:v>0.76898952264153697</c:v>
                      </c:pt>
                      <c:pt idx="216">
                        <c:v>0.789007878515812</c:v>
                      </c:pt>
                      <c:pt idx="217">
                        <c:v>0.81932574193085705</c:v>
                      </c:pt>
                      <c:pt idx="218">
                        <c:v>0.79230028356819004</c:v>
                      </c:pt>
                      <c:pt idx="219">
                        <c:v>0.79734665134678295</c:v>
                      </c:pt>
                      <c:pt idx="220">
                        <c:v>0.83758829435603999</c:v>
                      </c:pt>
                      <c:pt idx="221">
                        <c:v>0.83863966606111795</c:v>
                      </c:pt>
                      <c:pt idx="222">
                        <c:v>0.84454265477597101</c:v>
                      </c:pt>
                      <c:pt idx="223">
                        <c:v>0.81828578942544306</c:v>
                      </c:pt>
                      <c:pt idx="224">
                        <c:v>0.80240599730145701</c:v>
                      </c:pt>
                      <c:pt idx="225">
                        <c:v>0.81961789509799299</c:v>
                      </c:pt>
                      <c:pt idx="226">
                        <c:v>0.83285379417247696</c:v>
                      </c:pt>
                      <c:pt idx="227">
                        <c:v>0.83038938491701797</c:v>
                      </c:pt>
                      <c:pt idx="228">
                        <c:v>0.83035264122714103</c:v>
                      </c:pt>
                      <c:pt idx="229">
                        <c:v>0.80309458231156405</c:v>
                      </c:pt>
                      <c:pt idx="230">
                        <c:v>0.77927726260002095</c:v>
                      </c:pt>
                      <c:pt idx="231">
                        <c:v>0.78629557103699699</c:v>
                      </c:pt>
                      <c:pt idx="232">
                        <c:v>0.759340898575669</c:v>
                      </c:pt>
                      <c:pt idx="233">
                        <c:v>0.79276740536088897</c:v>
                      </c:pt>
                      <c:pt idx="234">
                        <c:v>0.84206748140525201</c:v>
                      </c:pt>
                      <c:pt idx="235">
                        <c:v>0.82506366349926796</c:v>
                      </c:pt>
                      <c:pt idx="236">
                        <c:v>0.81231656473233604</c:v>
                      </c:pt>
                      <c:pt idx="237">
                        <c:v>0.78222229836510604</c:v>
                      </c:pt>
                      <c:pt idx="238">
                        <c:v>0.820062938392362</c:v>
                      </c:pt>
                      <c:pt idx="239">
                        <c:v>0.86814331415808199</c:v>
                      </c:pt>
                      <c:pt idx="240">
                        <c:v>0.77610980078589897</c:v>
                      </c:pt>
                      <c:pt idx="241">
                        <c:v>0.85270930699687597</c:v>
                      </c:pt>
                      <c:pt idx="242">
                        <c:v>0.85925043471496898</c:v>
                      </c:pt>
                      <c:pt idx="243">
                        <c:v>0.87478914413890696</c:v>
                      </c:pt>
                      <c:pt idx="244">
                        <c:v>0.76278936876723902</c:v>
                      </c:pt>
                      <c:pt idx="245">
                        <c:v>0.80224268514360897</c:v>
                      </c:pt>
                      <c:pt idx="246">
                        <c:v>0.81275390979372197</c:v>
                      </c:pt>
                      <c:pt idx="247">
                        <c:v>0.81602806034075603</c:v>
                      </c:pt>
                      <c:pt idx="248">
                        <c:v>0.81865512825320597</c:v>
                      </c:pt>
                      <c:pt idx="249">
                        <c:v>0.78358565055179796</c:v>
                      </c:pt>
                      <c:pt idx="250">
                        <c:v>0.82047358686619398</c:v>
                      </c:pt>
                      <c:pt idx="251">
                        <c:v>0.83906326227210903</c:v>
                      </c:pt>
                      <c:pt idx="252">
                        <c:v>0.834464181818793</c:v>
                      </c:pt>
                      <c:pt idx="253">
                        <c:v>0.80094039798597505</c:v>
                      </c:pt>
                      <c:pt idx="254">
                        <c:v>0.822275292817087</c:v>
                      </c:pt>
                      <c:pt idx="255">
                        <c:v>0.79869138600827105</c:v>
                      </c:pt>
                      <c:pt idx="256">
                        <c:v>0.80055660529136696</c:v>
                      </c:pt>
                      <c:pt idx="257">
                        <c:v>0.75665468316907503</c:v>
                      </c:pt>
                      <c:pt idx="258">
                        <c:v>0.75749518568135499</c:v>
                      </c:pt>
                      <c:pt idx="259">
                        <c:v>0.84924260968364995</c:v>
                      </c:pt>
                      <c:pt idx="260">
                        <c:v>0.83852288941140596</c:v>
                      </c:pt>
                      <c:pt idx="261">
                        <c:v>0.794616976382439</c:v>
                      </c:pt>
                      <c:pt idx="262">
                        <c:v>0.81152347978680806</c:v>
                      </c:pt>
                      <c:pt idx="263">
                        <c:v>0.80067650775874399</c:v>
                      </c:pt>
                      <c:pt idx="264">
                        <c:v>0.69156804389478999</c:v>
                      </c:pt>
                      <c:pt idx="265">
                        <c:v>0.74076614380892802</c:v>
                      </c:pt>
                      <c:pt idx="266">
                        <c:v>0.77057530315011002</c:v>
                      </c:pt>
                      <c:pt idx="267">
                        <c:v>0.79535449850530004</c:v>
                      </c:pt>
                      <c:pt idx="268">
                        <c:v>0.81205834531949095</c:v>
                      </c:pt>
                      <c:pt idx="269">
                        <c:v>0.82638371805176203</c:v>
                      </c:pt>
                      <c:pt idx="270">
                        <c:v>0.83584673836701795</c:v>
                      </c:pt>
                      <c:pt idx="271">
                        <c:v>0.790031288570478</c:v>
                      </c:pt>
                      <c:pt idx="272">
                        <c:v>0.80192252713253898</c:v>
                      </c:pt>
                      <c:pt idx="273">
                        <c:v>0.85218324960977898</c:v>
                      </c:pt>
                      <c:pt idx="274">
                        <c:v>0.829037351058167</c:v>
                      </c:pt>
                      <c:pt idx="275">
                        <c:v>0.81797969920595603</c:v>
                      </c:pt>
                      <c:pt idx="276">
                        <c:v>0.81329254570685305</c:v>
                      </c:pt>
                      <c:pt idx="277">
                        <c:v>0.80293388376237296</c:v>
                      </c:pt>
                      <c:pt idx="278">
                        <c:v>0.83567645504870203</c:v>
                      </c:pt>
                      <c:pt idx="279">
                        <c:v>0.83895112608942102</c:v>
                      </c:pt>
                      <c:pt idx="280">
                        <c:v>0.82770170600506099</c:v>
                      </c:pt>
                      <c:pt idx="281">
                        <c:v>0.82669569453764202</c:v>
                      </c:pt>
                      <c:pt idx="282">
                        <c:v>0.82782961086590201</c:v>
                      </c:pt>
                      <c:pt idx="283">
                        <c:v>0.80257003912057001</c:v>
                      </c:pt>
                      <c:pt idx="284">
                        <c:v>0.87867719692954704</c:v>
                      </c:pt>
                      <c:pt idx="285">
                        <c:v>0.83988995293511903</c:v>
                      </c:pt>
                      <c:pt idx="286">
                        <c:v>0.786685504480648</c:v>
                      </c:pt>
                      <c:pt idx="287">
                        <c:v>0.83738558649735595</c:v>
                      </c:pt>
                      <c:pt idx="288">
                        <c:v>0.777371873581436</c:v>
                      </c:pt>
                      <c:pt idx="289">
                        <c:v>0.83836315929451599</c:v>
                      </c:pt>
                      <c:pt idx="290">
                        <c:v>0.83625280629379894</c:v>
                      </c:pt>
                      <c:pt idx="291">
                        <c:v>0.83794249000049903</c:v>
                      </c:pt>
                      <c:pt idx="292">
                        <c:v>0.87246081168176104</c:v>
                      </c:pt>
                      <c:pt idx="293">
                        <c:v>0.84278719467392404</c:v>
                      </c:pt>
                      <c:pt idx="294">
                        <c:v>0.79754881501291897</c:v>
                      </c:pt>
                      <c:pt idx="295">
                        <c:v>0.74448619090208901</c:v>
                      </c:pt>
                      <c:pt idx="296">
                        <c:v>0.79314957896841598</c:v>
                      </c:pt>
                      <c:pt idx="297">
                        <c:v>0.76612718057726503</c:v>
                      </c:pt>
                      <c:pt idx="298">
                        <c:v>0.79312218364599996</c:v>
                      </c:pt>
                      <c:pt idx="299">
                        <c:v>0.78836261175815003</c:v>
                      </c:pt>
                      <c:pt idx="300">
                        <c:v>0.79681461565198997</c:v>
                      </c:pt>
                      <c:pt idx="301">
                        <c:v>0.81573235252432796</c:v>
                      </c:pt>
                      <c:pt idx="302">
                        <c:v>0.80517429393641005</c:v>
                      </c:pt>
                      <c:pt idx="303">
                        <c:v>0.83414416258281099</c:v>
                      </c:pt>
                      <c:pt idx="304">
                        <c:v>0.83426249108039896</c:v>
                      </c:pt>
                      <c:pt idx="305">
                        <c:v>0.82037117101630197</c:v>
                      </c:pt>
                      <c:pt idx="306">
                        <c:v>0.75515488827083299</c:v>
                      </c:pt>
                      <c:pt idx="307">
                        <c:v>0.82413270854368403</c:v>
                      </c:pt>
                      <c:pt idx="308">
                        <c:v>0.85668024909073603</c:v>
                      </c:pt>
                      <c:pt idx="309">
                        <c:v>0.85651377173633403</c:v>
                      </c:pt>
                      <c:pt idx="310">
                        <c:v>0.85596405294872602</c:v>
                      </c:pt>
                      <c:pt idx="311">
                        <c:v>0.83849998586716601</c:v>
                      </c:pt>
                      <c:pt idx="312">
                        <c:v>0.823083961478416</c:v>
                      </c:pt>
                      <c:pt idx="313">
                        <c:v>0.84565934451070501</c:v>
                      </c:pt>
                      <c:pt idx="314">
                        <c:v>0.83904746803788199</c:v>
                      </c:pt>
                      <c:pt idx="315">
                        <c:v>0.854912742042783</c:v>
                      </c:pt>
                      <c:pt idx="316">
                        <c:v>0.86697500975675701</c:v>
                      </c:pt>
                      <c:pt idx="317">
                        <c:v>0.85346218087238102</c:v>
                      </c:pt>
                      <c:pt idx="318">
                        <c:v>0.81279420484338705</c:v>
                      </c:pt>
                      <c:pt idx="319">
                        <c:v>0.80275412190717099</c:v>
                      </c:pt>
                      <c:pt idx="320">
                        <c:v>0.81045909116765202</c:v>
                      </c:pt>
                      <c:pt idx="321">
                        <c:v>0.86394769308330599</c:v>
                      </c:pt>
                      <c:pt idx="322">
                        <c:v>0.82444866753520696</c:v>
                      </c:pt>
                      <c:pt idx="323">
                        <c:v>0.82791044861875795</c:v>
                      </c:pt>
                      <c:pt idx="324">
                        <c:v>0.85054300517341697</c:v>
                      </c:pt>
                      <c:pt idx="325">
                        <c:v>0.85596360915890302</c:v>
                      </c:pt>
                      <c:pt idx="326">
                        <c:v>0.81904571967907303</c:v>
                      </c:pt>
                      <c:pt idx="327">
                        <c:v>0.81339667328852905</c:v>
                      </c:pt>
                      <c:pt idx="328">
                        <c:v>0.83468342976656995</c:v>
                      </c:pt>
                      <c:pt idx="329">
                        <c:v>0.80250362038220402</c:v>
                      </c:pt>
                      <c:pt idx="330">
                        <c:v>0.801537693937031</c:v>
                      </c:pt>
                      <c:pt idx="331">
                        <c:v>0.83121600992089395</c:v>
                      </c:pt>
                      <c:pt idx="332">
                        <c:v>0.79494179396852804</c:v>
                      </c:pt>
                      <c:pt idx="333">
                        <c:v>0.86890359368602399</c:v>
                      </c:pt>
                      <c:pt idx="334">
                        <c:v>0.83506737917737905</c:v>
                      </c:pt>
                      <c:pt idx="335">
                        <c:v>0.86084104358174096</c:v>
                      </c:pt>
                      <c:pt idx="336">
                        <c:v>0.866816688912872</c:v>
                      </c:pt>
                      <c:pt idx="337">
                        <c:v>0.84287844936766299</c:v>
                      </c:pt>
                      <c:pt idx="338">
                        <c:v>0.83189632287010395</c:v>
                      </c:pt>
                      <c:pt idx="339">
                        <c:v>0.87635772931409195</c:v>
                      </c:pt>
                      <c:pt idx="340">
                        <c:v>0.87662894924034795</c:v>
                      </c:pt>
                      <c:pt idx="341">
                        <c:v>0.83046767490726303</c:v>
                      </c:pt>
                      <c:pt idx="342">
                        <c:v>0.86975596342189399</c:v>
                      </c:pt>
                      <c:pt idx="343">
                        <c:v>0.83195480685768597</c:v>
                      </c:pt>
                      <c:pt idx="344">
                        <c:v>0.84397897683728595</c:v>
                      </c:pt>
                      <c:pt idx="345">
                        <c:v>0.79768537688976804</c:v>
                      </c:pt>
                      <c:pt idx="346">
                        <c:v>0.87478837498026396</c:v>
                      </c:pt>
                      <c:pt idx="347">
                        <c:v>0.86928115425201702</c:v>
                      </c:pt>
                      <c:pt idx="348">
                        <c:v>0.86834802303854497</c:v>
                      </c:pt>
                      <c:pt idx="349">
                        <c:v>0.86117341073926901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2-461A-B10D-DF216690A8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1'!$U$2:$U$351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1.58855033319781E-4</c:v>
                      </c:pt>
                      <c:pt idx="1">
                        <c:v>1.23020300117173E-4</c:v>
                      </c:pt>
                      <c:pt idx="2">
                        <c:v>1.2098374823186001E-4</c:v>
                      </c:pt>
                      <c:pt idx="3">
                        <c:v>1.11990459777908E-4</c:v>
                      </c:pt>
                      <c:pt idx="4">
                        <c:v>1.07673105109635E-4</c:v>
                      </c:pt>
                      <c:pt idx="5">
                        <c:v>1.22161391805954E-4</c:v>
                      </c:pt>
                      <c:pt idx="6">
                        <c:v>1.14701068240218E-4</c:v>
                      </c:pt>
                      <c:pt idx="7">
                        <c:v>1.40476489056453E-4</c:v>
                      </c:pt>
                      <c:pt idx="8">
                        <c:v>1.05067587598257E-4</c:v>
                      </c:pt>
                      <c:pt idx="9">
                        <c:v>1.16445973502916E-4</c:v>
                      </c:pt>
                      <c:pt idx="10">
                        <c:v>1.57343603202193E-4</c:v>
                      </c:pt>
                      <c:pt idx="11">
                        <c:v>2.2484179631904899E-4</c:v>
                      </c:pt>
                      <c:pt idx="12">
                        <c:v>1.6751443546458099E-4</c:v>
                      </c:pt>
                      <c:pt idx="13">
                        <c:v>1.9163222673876601E-4</c:v>
                      </c:pt>
                      <c:pt idx="14">
                        <c:v>1.7034863750415701E-4</c:v>
                      </c:pt>
                      <c:pt idx="15">
                        <c:v>1.93902768209977E-4</c:v>
                      </c:pt>
                      <c:pt idx="16">
                        <c:v>2.5355854982304698E-4</c:v>
                      </c:pt>
                      <c:pt idx="17">
                        <c:v>2.3411927914529501E-4</c:v>
                      </c:pt>
                      <c:pt idx="18">
                        <c:v>1.7927999685015799E-4</c:v>
                      </c:pt>
                      <c:pt idx="19">
                        <c:v>2.2139368101394501E-4</c:v>
                      </c:pt>
                      <c:pt idx="20">
                        <c:v>1.6286764518222299E-4</c:v>
                      </c:pt>
                      <c:pt idx="21">
                        <c:v>1.85364290898055E-4</c:v>
                      </c:pt>
                      <c:pt idx="22">
                        <c:v>1.88356508279956E-4</c:v>
                      </c:pt>
                      <c:pt idx="23">
                        <c:v>1.6006939871625599E-4</c:v>
                      </c:pt>
                      <c:pt idx="24">
                        <c:v>1.4831230355550899E-4</c:v>
                      </c:pt>
                      <c:pt idx="25">
                        <c:v>2.1311456550174399E-4</c:v>
                      </c:pt>
                      <c:pt idx="26">
                        <c:v>1.4718658182883999E-4</c:v>
                      </c:pt>
                      <c:pt idx="27">
                        <c:v>1.9968733785564099E-4</c:v>
                      </c:pt>
                      <c:pt idx="28">
                        <c:v>1.88462789712985E-4</c:v>
                      </c:pt>
                      <c:pt idx="29">
                        <c:v>1.44327711760221E-4</c:v>
                      </c:pt>
                      <c:pt idx="30">
                        <c:v>2.5054944753266601E-4</c:v>
                      </c:pt>
                      <c:pt idx="31">
                        <c:v>2.2552639776757301E-4</c:v>
                      </c:pt>
                      <c:pt idx="32">
                        <c:v>2.4720148197233998E-4</c:v>
                      </c:pt>
                      <c:pt idx="33">
                        <c:v>2.31272281837617E-4</c:v>
                      </c:pt>
                      <c:pt idx="34">
                        <c:v>1.8668040465701899E-4</c:v>
                      </c:pt>
                      <c:pt idx="35">
                        <c:v>2.2202864398581201E-4</c:v>
                      </c:pt>
                      <c:pt idx="36">
                        <c:v>1.51019582091429E-4</c:v>
                      </c:pt>
                      <c:pt idx="37">
                        <c:v>1.4476168818763099E-4</c:v>
                      </c:pt>
                      <c:pt idx="38">
                        <c:v>2.25040289128218E-4</c:v>
                      </c:pt>
                      <c:pt idx="39">
                        <c:v>1.98586643093012E-4</c:v>
                      </c:pt>
                      <c:pt idx="40">
                        <c:v>1.55973885360394E-4</c:v>
                      </c:pt>
                      <c:pt idx="41">
                        <c:v>2.0754463647857001E-4</c:v>
                      </c:pt>
                      <c:pt idx="42">
                        <c:v>1.5685721162664299E-4</c:v>
                      </c:pt>
                      <c:pt idx="43">
                        <c:v>1.7857327765632701E-4</c:v>
                      </c:pt>
                      <c:pt idx="44">
                        <c:v>1.43641592982019E-4</c:v>
                      </c:pt>
                      <c:pt idx="45">
                        <c:v>1.92144554188756E-4</c:v>
                      </c:pt>
                      <c:pt idx="46">
                        <c:v>1.2835992963320701E-4</c:v>
                      </c:pt>
                      <c:pt idx="47">
                        <c:v>1.25959613887592E-4</c:v>
                      </c:pt>
                      <c:pt idx="48">
                        <c:v>1.1997917304155E-4</c:v>
                      </c:pt>
                      <c:pt idx="49">
                        <c:v>1.2337481550831299E-4</c:v>
                      </c:pt>
                      <c:pt idx="50">
                        <c:v>1.1758371877944899E-4</c:v>
                      </c:pt>
                      <c:pt idx="51">
                        <c:v>1.04798561159175E-4</c:v>
                      </c:pt>
                      <c:pt idx="52">
                        <c:v>1.03022477559868E-4</c:v>
                      </c:pt>
                      <c:pt idx="53">
                        <c:v>1.08932531995457E-4</c:v>
                      </c:pt>
                      <c:pt idx="54">
                        <c:v>1.37706005534409E-4</c:v>
                      </c:pt>
                      <c:pt idx="55">
                        <c:v>1.3170738961318601E-4</c:v>
                      </c:pt>
                      <c:pt idx="56">
                        <c:v>1.8466410440389701E-4</c:v>
                      </c:pt>
                      <c:pt idx="57">
                        <c:v>1.25218450672972E-4</c:v>
                      </c:pt>
                      <c:pt idx="58">
                        <c:v>1.3650795692460001E-4</c:v>
                      </c:pt>
                      <c:pt idx="59">
                        <c:v>1.5710634993647301E-4</c:v>
                      </c:pt>
                      <c:pt idx="60">
                        <c:v>1.52987716457198E-4</c:v>
                      </c:pt>
                      <c:pt idx="61">
                        <c:v>1.53400600054799E-4</c:v>
                      </c:pt>
                      <c:pt idx="62">
                        <c:v>1.8413490962479101E-4</c:v>
                      </c:pt>
                      <c:pt idx="63">
                        <c:v>1.8233544766183601E-4</c:v>
                      </c:pt>
                      <c:pt idx="64">
                        <c:v>1.79040964943579E-4</c:v>
                      </c:pt>
                      <c:pt idx="65">
                        <c:v>1.9288378703752801E-4</c:v>
                      </c:pt>
                      <c:pt idx="66">
                        <c:v>2.38030152710556E-4</c:v>
                      </c:pt>
                      <c:pt idx="67">
                        <c:v>2.1480530709642301E-4</c:v>
                      </c:pt>
                      <c:pt idx="68">
                        <c:v>1.9473250307231699E-4</c:v>
                      </c:pt>
                      <c:pt idx="69">
                        <c:v>3.7961363768951399E-4</c:v>
                      </c:pt>
                      <c:pt idx="70">
                        <c:v>2.1192222910544999E-4</c:v>
                      </c:pt>
                      <c:pt idx="71">
                        <c:v>3.0578356276534697E-4</c:v>
                      </c:pt>
                      <c:pt idx="72">
                        <c:v>2.0440586855641999E-4</c:v>
                      </c:pt>
                      <c:pt idx="73">
                        <c:v>2.1486183934176401E-4</c:v>
                      </c:pt>
                      <c:pt idx="74">
                        <c:v>2.0761101404928199E-4</c:v>
                      </c:pt>
                      <c:pt idx="75">
                        <c:v>2.0430581196831499E-4</c:v>
                      </c:pt>
                      <c:pt idx="76">
                        <c:v>1.95307819125711E-4</c:v>
                      </c:pt>
                      <c:pt idx="77">
                        <c:v>2.0109406390529501E-4</c:v>
                      </c:pt>
                      <c:pt idx="78">
                        <c:v>1.8492774682711999E-4</c:v>
                      </c:pt>
                      <c:pt idx="79">
                        <c:v>2.09726334796211E-4</c:v>
                      </c:pt>
                      <c:pt idx="80">
                        <c:v>1.8333330300428999E-4</c:v>
                      </c:pt>
                      <c:pt idx="81">
                        <c:v>2.3828549843286001E-4</c:v>
                      </c:pt>
                      <c:pt idx="82">
                        <c:v>2.07544283947859E-4</c:v>
                      </c:pt>
                      <c:pt idx="83">
                        <c:v>1.9483714503683999E-4</c:v>
                      </c:pt>
                      <c:pt idx="84">
                        <c:v>2.1187252257272001E-4</c:v>
                      </c:pt>
                      <c:pt idx="85">
                        <c:v>2.4073391368992201E-4</c:v>
                      </c:pt>
                      <c:pt idx="86">
                        <c:v>2.56471662097935E-4</c:v>
                      </c:pt>
                      <c:pt idx="87">
                        <c:v>2.7538493631146298E-4</c:v>
                      </c:pt>
                      <c:pt idx="88">
                        <c:v>2.26522453851377E-4</c:v>
                      </c:pt>
                      <c:pt idx="89">
                        <c:v>1.9331754895771301E-4</c:v>
                      </c:pt>
                      <c:pt idx="90">
                        <c:v>2.1522633385680199E-4</c:v>
                      </c:pt>
                      <c:pt idx="91">
                        <c:v>2.16773989116467E-4</c:v>
                      </c:pt>
                      <c:pt idx="92">
                        <c:v>1.83886072017395E-4</c:v>
                      </c:pt>
                      <c:pt idx="93">
                        <c:v>2.75706770897531E-4</c:v>
                      </c:pt>
                      <c:pt idx="94">
                        <c:v>1.4618415195520701E-4</c:v>
                      </c:pt>
                      <c:pt idx="95">
                        <c:v>1.2718134256945899E-4</c:v>
                      </c:pt>
                      <c:pt idx="96">
                        <c:v>1.2558204282098599E-4</c:v>
                      </c:pt>
                      <c:pt idx="97">
                        <c:v>1.2406324591162201E-4</c:v>
                      </c:pt>
                      <c:pt idx="98">
                        <c:v>1.3210886737250301E-4</c:v>
                      </c:pt>
                      <c:pt idx="99">
                        <c:v>1.0658029150289E-4</c:v>
                      </c:pt>
                      <c:pt idx="100">
                        <c:v>9.86469941439059E-5</c:v>
                      </c:pt>
                      <c:pt idx="101">
                        <c:v>9.3151010782031101E-5</c:v>
                      </c:pt>
                      <c:pt idx="102">
                        <c:v>1.1974265409829E-4</c:v>
                      </c:pt>
                      <c:pt idx="103">
                        <c:v>1.55157268897961E-4</c:v>
                      </c:pt>
                      <c:pt idx="104">
                        <c:v>1.3794500562185099E-4</c:v>
                      </c:pt>
                      <c:pt idx="105">
                        <c:v>1.5518026772051699E-4</c:v>
                      </c:pt>
                      <c:pt idx="106">
                        <c:v>1.2659392386993201E-4</c:v>
                      </c:pt>
                      <c:pt idx="107">
                        <c:v>1.7703898988013499E-4</c:v>
                      </c:pt>
                      <c:pt idx="108">
                        <c:v>1.2889177028476E-4</c:v>
                      </c:pt>
                      <c:pt idx="109">
                        <c:v>1.8517858911619301E-4</c:v>
                      </c:pt>
                      <c:pt idx="110">
                        <c:v>2.43613866835697E-4</c:v>
                      </c:pt>
                      <c:pt idx="111">
                        <c:v>2.4542984856533901E-4</c:v>
                      </c:pt>
                      <c:pt idx="112">
                        <c:v>2.4516639847646098E-4</c:v>
                      </c:pt>
                      <c:pt idx="113">
                        <c:v>2.42038444458882E-4</c:v>
                      </c:pt>
                      <c:pt idx="114">
                        <c:v>2.7797893770617298E-4</c:v>
                      </c:pt>
                      <c:pt idx="115">
                        <c:v>2.3913031070022501E-4</c:v>
                      </c:pt>
                      <c:pt idx="116">
                        <c:v>2.8151230300144998E-4</c:v>
                      </c:pt>
                      <c:pt idx="117">
                        <c:v>2.3611094814699E-4</c:v>
                      </c:pt>
                      <c:pt idx="118">
                        <c:v>2.4564865685198801E-4</c:v>
                      </c:pt>
                      <c:pt idx="119">
                        <c:v>3.9910333053741302E-4</c:v>
                      </c:pt>
                      <c:pt idx="120">
                        <c:v>3.6450496725419198E-4</c:v>
                      </c:pt>
                      <c:pt idx="121">
                        <c:v>2.9472758178847102E-4</c:v>
                      </c:pt>
                      <c:pt idx="122">
                        <c:v>4.2923844565242601E-4</c:v>
                      </c:pt>
                      <c:pt idx="123">
                        <c:v>4.1527243336457502E-4</c:v>
                      </c:pt>
                      <c:pt idx="124">
                        <c:v>3.0985538386539899E-4</c:v>
                      </c:pt>
                      <c:pt idx="125">
                        <c:v>2.6675318019165402E-4</c:v>
                      </c:pt>
                      <c:pt idx="126">
                        <c:v>3.8821539603459501E-4</c:v>
                      </c:pt>
                      <c:pt idx="127">
                        <c:v>4.3040709325980201E-4</c:v>
                      </c:pt>
                      <c:pt idx="128">
                        <c:v>3.81304928080251E-4</c:v>
                      </c:pt>
                      <c:pt idx="129">
                        <c:v>2.9418431333842803E-4</c:v>
                      </c:pt>
                      <c:pt idx="130">
                        <c:v>2.7787408594083198E-4</c:v>
                      </c:pt>
                      <c:pt idx="131">
                        <c:v>2.07508278825506E-4</c:v>
                      </c:pt>
                      <c:pt idx="132">
                        <c:v>2.12416006910398E-4</c:v>
                      </c:pt>
                      <c:pt idx="133">
                        <c:v>2.8036797931081398E-4</c:v>
                      </c:pt>
                      <c:pt idx="134">
                        <c:v>3.9260645783272598E-4</c:v>
                      </c:pt>
                      <c:pt idx="135">
                        <c:v>3.1498212192755302E-4</c:v>
                      </c:pt>
                      <c:pt idx="136">
                        <c:v>2.7667630494654599E-4</c:v>
                      </c:pt>
                      <c:pt idx="137">
                        <c:v>2.6737748080752499E-4</c:v>
                      </c:pt>
                      <c:pt idx="138">
                        <c:v>2.9889850083625601E-4</c:v>
                      </c:pt>
                      <c:pt idx="139">
                        <c:v>2.3037462249250799E-4</c:v>
                      </c:pt>
                      <c:pt idx="140">
                        <c:v>1.95168770810419E-4</c:v>
                      </c:pt>
                      <c:pt idx="141">
                        <c:v>2.3372557055047899E-4</c:v>
                      </c:pt>
                      <c:pt idx="142">
                        <c:v>1.9111824009467599E-4</c:v>
                      </c:pt>
                      <c:pt idx="143">
                        <c:v>1.69820169302181E-4</c:v>
                      </c:pt>
                      <c:pt idx="144">
                        <c:v>1.63055010703745E-4</c:v>
                      </c:pt>
                      <c:pt idx="145">
                        <c:v>1.34543529960085E-4</c:v>
                      </c:pt>
                      <c:pt idx="146">
                        <c:v>1.2218336115320399E-4</c:v>
                      </c:pt>
                      <c:pt idx="147">
                        <c:v>1.2216507653962599E-4</c:v>
                      </c:pt>
                      <c:pt idx="148">
                        <c:v>1.3020416203287499E-4</c:v>
                      </c:pt>
                      <c:pt idx="149">
                        <c:v>1.027298823632E-4</c:v>
                      </c:pt>
                      <c:pt idx="150">
                        <c:v>9.2545115306252897E-5</c:v>
                      </c:pt>
                      <c:pt idx="151">
                        <c:v>9.4294646912604095E-5</c:v>
                      </c:pt>
                      <c:pt idx="152">
                        <c:v>1.1111922420854E-4</c:v>
                      </c:pt>
                      <c:pt idx="153">
                        <c:v>9.9870304871935603E-5</c:v>
                      </c:pt>
                      <c:pt idx="154">
                        <c:v>1.1501117420014599E-4</c:v>
                      </c:pt>
                      <c:pt idx="155">
                        <c:v>1.2281090129226901E-4</c:v>
                      </c:pt>
                      <c:pt idx="156">
                        <c:v>1.39676561663121E-4</c:v>
                      </c:pt>
                      <c:pt idx="157">
                        <c:v>1.3735333656746601E-4</c:v>
                      </c:pt>
                      <c:pt idx="158">
                        <c:v>2.1930621416064601E-4</c:v>
                      </c:pt>
                      <c:pt idx="159">
                        <c:v>2.31749934332163E-4</c:v>
                      </c:pt>
                      <c:pt idx="160">
                        <c:v>2.33952587950988E-4</c:v>
                      </c:pt>
                      <c:pt idx="161">
                        <c:v>3.0836109399710198E-4</c:v>
                      </c:pt>
                      <c:pt idx="162">
                        <c:v>2.5429613404867E-4</c:v>
                      </c:pt>
                      <c:pt idx="163">
                        <c:v>3.2834518275120199E-4</c:v>
                      </c:pt>
                      <c:pt idx="164">
                        <c:v>3.0475960230766001E-4</c:v>
                      </c:pt>
                      <c:pt idx="165">
                        <c:v>2.72113969216006E-4</c:v>
                      </c:pt>
                      <c:pt idx="166">
                        <c:v>2.7439285257493902E-4</c:v>
                      </c:pt>
                      <c:pt idx="167">
                        <c:v>2.5662372378574497E-4</c:v>
                      </c:pt>
                      <c:pt idx="168">
                        <c:v>2.2808340874609501E-4</c:v>
                      </c:pt>
                      <c:pt idx="169">
                        <c:v>2.23052721275349E-4</c:v>
                      </c:pt>
                      <c:pt idx="170">
                        <c:v>2.66862211994901E-4</c:v>
                      </c:pt>
                      <c:pt idx="171">
                        <c:v>2.8544737176243099E-4</c:v>
                      </c:pt>
                      <c:pt idx="172">
                        <c:v>2.7503002299137898E-4</c:v>
                      </c:pt>
                      <c:pt idx="173">
                        <c:v>6.3281502404828399E-4</c:v>
                      </c:pt>
                      <c:pt idx="174">
                        <c:v>2.3719902182321899E-4</c:v>
                      </c:pt>
                      <c:pt idx="175">
                        <c:v>3.1706458298953201E-4</c:v>
                      </c:pt>
                      <c:pt idx="176">
                        <c:v>2.0250286015456999E-4</c:v>
                      </c:pt>
                      <c:pt idx="177">
                        <c:v>2.16875420614908E-4</c:v>
                      </c:pt>
                      <c:pt idx="178">
                        <c:v>1.9757659271993401E-4</c:v>
                      </c:pt>
                      <c:pt idx="179">
                        <c:v>2.32276236903273E-4</c:v>
                      </c:pt>
                      <c:pt idx="180">
                        <c:v>2.1985472126736499E-4</c:v>
                      </c:pt>
                      <c:pt idx="181">
                        <c:v>2.0583435491900199E-4</c:v>
                      </c:pt>
                      <c:pt idx="182">
                        <c:v>2.2173071824421501E-4</c:v>
                      </c:pt>
                      <c:pt idx="183">
                        <c:v>2.4940426127558E-4</c:v>
                      </c:pt>
                      <c:pt idx="184">
                        <c:v>2.00185033409365E-4</c:v>
                      </c:pt>
                      <c:pt idx="185">
                        <c:v>1.8728477169533E-4</c:v>
                      </c:pt>
                      <c:pt idx="186">
                        <c:v>1.99114029327772E-4</c:v>
                      </c:pt>
                      <c:pt idx="187">
                        <c:v>2.18539500307283E-4</c:v>
                      </c:pt>
                      <c:pt idx="188">
                        <c:v>1.79585055865872E-4</c:v>
                      </c:pt>
                      <c:pt idx="189">
                        <c:v>1.9579995808483201E-4</c:v>
                      </c:pt>
                      <c:pt idx="190">
                        <c:v>1.8400679944033301E-4</c:v>
                      </c:pt>
                      <c:pt idx="191">
                        <c:v>1.3290850622597799E-4</c:v>
                      </c:pt>
                      <c:pt idx="192">
                        <c:v>1.43595334643809E-4</c:v>
                      </c:pt>
                      <c:pt idx="193">
                        <c:v>1.6408959742493899E-4</c:v>
                      </c:pt>
                      <c:pt idx="194">
                        <c:v>1.4135648179218401E-4</c:v>
                      </c:pt>
                      <c:pt idx="195">
                        <c:v>1.2255298360694801E-4</c:v>
                      </c:pt>
                      <c:pt idx="196">
                        <c:v>1.3681946854524201E-4</c:v>
                      </c:pt>
                      <c:pt idx="197">
                        <c:v>1.2911425878213499E-4</c:v>
                      </c:pt>
                      <c:pt idx="198">
                        <c:v>1.2951033858652999E-4</c:v>
                      </c:pt>
                      <c:pt idx="199">
                        <c:v>1.2990641839092499E-4</c:v>
                      </c:pt>
                      <c:pt idx="200">
                        <c:v>1.5234398088437201E-4</c:v>
                      </c:pt>
                      <c:pt idx="201">
                        <c:v>1.53108169129666E-4</c:v>
                      </c:pt>
                      <c:pt idx="202">
                        <c:v>1.10690172804229E-4</c:v>
                      </c:pt>
                      <c:pt idx="203">
                        <c:v>1.2209210752615201E-4</c:v>
                      </c:pt>
                      <c:pt idx="204">
                        <c:v>1.3819911055694601E-4</c:v>
                      </c:pt>
                      <c:pt idx="205">
                        <c:v>1.2672396151019899E-4</c:v>
                      </c:pt>
                      <c:pt idx="206">
                        <c:v>1.2741155299968201E-4</c:v>
                      </c:pt>
                      <c:pt idx="207">
                        <c:v>1.58398776852068E-4</c:v>
                      </c:pt>
                      <c:pt idx="208">
                        <c:v>2.0450861653503299E-4</c:v>
                      </c:pt>
                      <c:pt idx="209">
                        <c:v>2.9745747631679302E-4</c:v>
                      </c:pt>
                      <c:pt idx="210">
                        <c:v>2.7472413648685102E-4</c:v>
                      </c:pt>
                      <c:pt idx="211">
                        <c:v>2.9931717594846799E-4</c:v>
                      </c:pt>
                      <c:pt idx="212">
                        <c:v>2.6120999885964998E-4</c:v>
                      </c:pt>
                      <c:pt idx="213">
                        <c:v>3.2834636002210499E-4</c:v>
                      </c:pt>
                      <c:pt idx="214">
                        <c:v>3.0966247904902402E-4</c:v>
                      </c:pt>
                      <c:pt idx="215">
                        <c:v>2.9320585457152498E-4</c:v>
                      </c:pt>
                      <c:pt idx="216">
                        <c:v>3.0077963207661798E-4</c:v>
                      </c:pt>
                      <c:pt idx="217">
                        <c:v>2.5485895138977502E-4</c:v>
                      </c:pt>
                      <c:pt idx="218">
                        <c:v>3.0597183351776001E-4</c:v>
                      </c:pt>
                      <c:pt idx="219">
                        <c:v>2.7700981843568402E-4</c:v>
                      </c:pt>
                      <c:pt idx="220">
                        <c:v>2.05756594235032E-4</c:v>
                      </c:pt>
                      <c:pt idx="221">
                        <c:v>1.8363423317078101E-4</c:v>
                      </c:pt>
                      <c:pt idx="222">
                        <c:v>1.6509672136824199E-4</c:v>
                      </c:pt>
                      <c:pt idx="223">
                        <c:v>2.1566938399543699E-4</c:v>
                      </c:pt>
                      <c:pt idx="224">
                        <c:v>2.8546064743350098E-4</c:v>
                      </c:pt>
                      <c:pt idx="225">
                        <c:v>2.13015612388862E-4</c:v>
                      </c:pt>
                      <c:pt idx="226">
                        <c:v>2.28934139094784E-4</c:v>
                      </c:pt>
                      <c:pt idx="227">
                        <c:v>1.8273730797015099E-4</c:v>
                      </c:pt>
                      <c:pt idx="228">
                        <c:v>2.01538918981399E-4</c:v>
                      </c:pt>
                      <c:pt idx="229">
                        <c:v>2.32633487487306E-4</c:v>
                      </c:pt>
                      <c:pt idx="230">
                        <c:v>3.1566994887051198E-4</c:v>
                      </c:pt>
                      <c:pt idx="231">
                        <c:v>2.4415744806387301E-4</c:v>
                      </c:pt>
                      <c:pt idx="232">
                        <c:v>2.4811892408900299E-4</c:v>
                      </c:pt>
                      <c:pt idx="233">
                        <c:v>2.78824208249838E-4</c:v>
                      </c:pt>
                      <c:pt idx="234">
                        <c:v>1.9332585209791799E-4</c:v>
                      </c:pt>
                      <c:pt idx="235">
                        <c:v>1.7373415094532399E-4</c:v>
                      </c:pt>
                      <c:pt idx="236">
                        <c:v>2.3569681441952501E-4</c:v>
                      </c:pt>
                      <c:pt idx="237">
                        <c:v>2.27177489748141E-4</c:v>
                      </c:pt>
                      <c:pt idx="238">
                        <c:v>1.8469341356780499E-4</c:v>
                      </c:pt>
                      <c:pt idx="239">
                        <c:v>1.71003184640539E-4</c:v>
                      </c:pt>
                      <c:pt idx="240">
                        <c:v>2.17055933849473E-4</c:v>
                      </c:pt>
                      <c:pt idx="241">
                        <c:v>1.6833533121700999E-4</c:v>
                      </c:pt>
                      <c:pt idx="242">
                        <c:v>1.51035677861577E-4</c:v>
                      </c:pt>
                      <c:pt idx="243">
                        <c:v>1.40433047352298E-4</c:v>
                      </c:pt>
                      <c:pt idx="244">
                        <c:v>2.1061155548402199E-4</c:v>
                      </c:pt>
                      <c:pt idx="245">
                        <c:v>1.56209604265686E-4</c:v>
                      </c:pt>
                      <c:pt idx="246">
                        <c:v>1.4690312611560999E-4</c:v>
                      </c:pt>
                      <c:pt idx="247">
                        <c:v>1.40855015627705E-4</c:v>
                      </c:pt>
                      <c:pt idx="248">
                        <c:v>1.3896078238786699E-4</c:v>
                      </c:pt>
                      <c:pt idx="249">
                        <c:v>1.7715030883587199E-4</c:v>
                      </c:pt>
                      <c:pt idx="250">
                        <c:v>1.3806628893569501E-4</c:v>
                      </c:pt>
                      <c:pt idx="251">
                        <c:v>1.2377594610703201E-4</c:v>
                      </c:pt>
                      <c:pt idx="252">
                        <c:v>1.2535853508826699E-4</c:v>
                      </c:pt>
                      <c:pt idx="253">
                        <c:v>1.5611181962448201E-4</c:v>
                      </c:pt>
                      <c:pt idx="254">
                        <c:v>1.35673673873774E-4</c:v>
                      </c:pt>
                      <c:pt idx="255">
                        <c:v>1.57013290381681E-4</c:v>
                      </c:pt>
                      <c:pt idx="256">
                        <c:v>1.6175936020625399E-4</c:v>
                      </c:pt>
                      <c:pt idx="257">
                        <c:v>2.00045892877826E-4</c:v>
                      </c:pt>
                      <c:pt idx="258">
                        <c:v>2.9656412196150798E-4</c:v>
                      </c:pt>
                      <c:pt idx="259">
                        <c:v>2.4419994416163701E-4</c:v>
                      </c:pt>
                      <c:pt idx="260">
                        <c:v>2.15192343440668E-4</c:v>
                      </c:pt>
                      <c:pt idx="261">
                        <c:v>2.6603240095152901E-4</c:v>
                      </c:pt>
                      <c:pt idx="262">
                        <c:v>2.4822304655987401E-4</c:v>
                      </c:pt>
                      <c:pt idx="263">
                        <c:v>2.7571690223136299E-4</c:v>
                      </c:pt>
                      <c:pt idx="264">
                        <c:v>4.3231051487897402E-4</c:v>
                      </c:pt>
                      <c:pt idx="265">
                        <c:v>3.8276722917901502E-4</c:v>
                      </c:pt>
                      <c:pt idx="266">
                        <c:v>3.0923202020002302E-4</c:v>
                      </c:pt>
                      <c:pt idx="267">
                        <c:v>2.6815701368688402E-4</c:v>
                      </c:pt>
                      <c:pt idx="268">
                        <c:v>2.2639150575074E-4</c:v>
                      </c:pt>
                      <c:pt idx="269">
                        <c:v>2.04159172914942E-4</c:v>
                      </c:pt>
                      <c:pt idx="270">
                        <c:v>2.0006124383733701E-4</c:v>
                      </c:pt>
                      <c:pt idx="271">
                        <c:v>2.78510314343021E-4</c:v>
                      </c:pt>
                      <c:pt idx="272">
                        <c:v>2.67658578573631E-4</c:v>
                      </c:pt>
                      <c:pt idx="273">
                        <c:v>1.6548030637531601E-4</c:v>
                      </c:pt>
                      <c:pt idx="274">
                        <c:v>1.8686379908147799E-4</c:v>
                      </c:pt>
                      <c:pt idx="275">
                        <c:v>2.13679871188485E-4</c:v>
                      </c:pt>
                      <c:pt idx="276">
                        <c:v>2.2317524884137799E-4</c:v>
                      </c:pt>
                      <c:pt idx="277">
                        <c:v>2.05708524262602E-4</c:v>
                      </c:pt>
                      <c:pt idx="278">
                        <c:v>1.7277139499687701E-4</c:v>
                      </c:pt>
                      <c:pt idx="279">
                        <c:v>1.6908986613219001E-4</c:v>
                      </c:pt>
                      <c:pt idx="280">
                        <c:v>1.9618770220101E-4</c:v>
                      </c:pt>
                      <c:pt idx="281">
                        <c:v>1.8671415102211499E-4</c:v>
                      </c:pt>
                      <c:pt idx="282">
                        <c:v>1.93057245441575E-4</c:v>
                      </c:pt>
                      <c:pt idx="283">
                        <c:v>2.2676693681203901E-4</c:v>
                      </c:pt>
                      <c:pt idx="284">
                        <c:v>9.5408857814309705E-4</c:v>
                      </c:pt>
                      <c:pt idx="285">
                        <c:v>2.9680170897833201E-4</c:v>
                      </c:pt>
                      <c:pt idx="286">
                        <c:v>2.8391711107756502E-4</c:v>
                      </c:pt>
                      <c:pt idx="287">
                        <c:v>2.25534607875258E-4</c:v>
                      </c:pt>
                      <c:pt idx="288">
                        <c:v>2.4257908912946399E-4</c:v>
                      </c:pt>
                      <c:pt idx="289">
                        <c:v>2.2260059319220899E-4</c:v>
                      </c:pt>
                      <c:pt idx="290">
                        <c:v>2.1140235670162E-4</c:v>
                      </c:pt>
                      <c:pt idx="291">
                        <c:v>1.8316850564849101E-4</c:v>
                      </c:pt>
                      <c:pt idx="292">
                        <c:v>1.5387073699962999E-4</c:v>
                      </c:pt>
                      <c:pt idx="293">
                        <c:v>2.1805495662454401E-4</c:v>
                      </c:pt>
                      <c:pt idx="294">
                        <c:v>1.7659348676173501E-4</c:v>
                      </c:pt>
                      <c:pt idx="295">
                        <c:v>2.1428322781304101E-4</c:v>
                      </c:pt>
                      <c:pt idx="296">
                        <c:v>1.6618031511170801E-4</c:v>
                      </c:pt>
                      <c:pt idx="297">
                        <c:v>1.97286914077813E-4</c:v>
                      </c:pt>
                      <c:pt idx="298">
                        <c:v>1.6330383626384401E-4</c:v>
                      </c:pt>
                      <c:pt idx="299">
                        <c:v>1.67652877314666E-4</c:v>
                      </c:pt>
                      <c:pt idx="300">
                        <c:v>1.5883853798260501E-4</c:v>
                      </c:pt>
                      <c:pt idx="301">
                        <c:v>1.4435448627012399E-4</c:v>
                      </c:pt>
                      <c:pt idx="302">
                        <c:v>1.5295767049221501E-4</c:v>
                      </c:pt>
                      <c:pt idx="303">
                        <c:v>1.2505405755351801E-4</c:v>
                      </c:pt>
                      <c:pt idx="304">
                        <c:v>1.2533610609167701E-4</c:v>
                      </c:pt>
                      <c:pt idx="305">
                        <c:v>1.35725442988013E-4</c:v>
                      </c:pt>
                      <c:pt idx="306">
                        <c:v>1.9708483944587001E-4</c:v>
                      </c:pt>
                      <c:pt idx="307">
                        <c:v>1.3395855649375599E-4</c:v>
                      </c:pt>
                      <c:pt idx="308">
                        <c:v>1.6313148585257199E-4</c:v>
                      </c:pt>
                      <c:pt idx="309">
                        <c:v>2.1469978665348299E-4</c:v>
                      </c:pt>
                      <c:pt idx="310">
                        <c:v>1.9269034401995101E-4</c:v>
                      </c:pt>
                      <c:pt idx="311">
                        <c:v>2.5436347315321801E-4</c:v>
                      </c:pt>
                      <c:pt idx="312">
                        <c:v>2.4420106440721002E-4</c:v>
                      </c:pt>
                      <c:pt idx="313">
                        <c:v>2.2211952444616399E-4</c:v>
                      </c:pt>
                      <c:pt idx="314">
                        <c:v>1.9592413193772801E-4</c:v>
                      </c:pt>
                      <c:pt idx="315">
                        <c:v>1.7019991105787701E-4</c:v>
                      </c:pt>
                      <c:pt idx="316">
                        <c:v>1.6820086377338601E-4</c:v>
                      </c:pt>
                      <c:pt idx="317">
                        <c:v>1.93875363565752E-4</c:v>
                      </c:pt>
                      <c:pt idx="318">
                        <c:v>2.4276210605607201E-4</c:v>
                      </c:pt>
                      <c:pt idx="319">
                        <c:v>2.5036452379172298E-4</c:v>
                      </c:pt>
                      <c:pt idx="320">
                        <c:v>2.1281456057164799E-4</c:v>
                      </c:pt>
                      <c:pt idx="321">
                        <c:v>1.5460769561078801E-4</c:v>
                      </c:pt>
                      <c:pt idx="322">
                        <c:v>1.9737099212696E-4</c:v>
                      </c:pt>
                      <c:pt idx="323">
                        <c:v>2.1572519762282801E-4</c:v>
                      </c:pt>
                      <c:pt idx="324">
                        <c:v>1.9005981459020501E-4</c:v>
                      </c:pt>
                      <c:pt idx="325">
                        <c:v>2.0238179185632301E-4</c:v>
                      </c:pt>
                      <c:pt idx="326">
                        <c:v>2.3634835256206699E-4</c:v>
                      </c:pt>
                      <c:pt idx="327">
                        <c:v>1.9706969291426001E-4</c:v>
                      </c:pt>
                      <c:pt idx="328">
                        <c:v>1.7402352450183301E-4</c:v>
                      </c:pt>
                      <c:pt idx="329">
                        <c:v>2.40034115341522E-4</c:v>
                      </c:pt>
                      <c:pt idx="330">
                        <c:v>2.17366418281991E-4</c:v>
                      </c:pt>
                      <c:pt idx="331">
                        <c:v>1.8845502287686701E-4</c:v>
                      </c:pt>
                      <c:pt idx="332">
                        <c:v>2.0090340214660201E-4</c:v>
                      </c:pt>
                      <c:pt idx="333">
                        <c:v>1.53420535132358E-4</c:v>
                      </c:pt>
                      <c:pt idx="334">
                        <c:v>1.8194210308315501E-4</c:v>
                      </c:pt>
                      <c:pt idx="335">
                        <c:v>1.6229243327024699E-4</c:v>
                      </c:pt>
                      <c:pt idx="336">
                        <c:v>1.6112036505520999E-4</c:v>
                      </c:pt>
                      <c:pt idx="337">
                        <c:v>2.13719001429448E-4</c:v>
                      </c:pt>
                      <c:pt idx="338">
                        <c:v>1.6968054160067299E-4</c:v>
                      </c:pt>
                      <c:pt idx="339">
                        <c:v>1.4006649539765901E-4</c:v>
                      </c:pt>
                      <c:pt idx="340">
                        <c:v>1.43981961751566E-4</c:v>
                      </c:pt>
                      <c:pt idx="341">
                        <c:v>1.84486922092117E-4</c:v>
                      </c:pt>
                      <c:pt idx="342">
                        <c:v>1.16747862160747E-4</c:v>
                      </c:pt>
                      <c:pt idx="343">
                        <c:v>1.8572718923462101E-4</c:v>
                      </c:pt>
                      <c:pt idx="344">
                        <c:v>1.2504316236963399E-4</c:v>
                      </c:pt>
                      <c:pt idx="345">
                        <c:v>1.5385752673491499E-4</c:v>
                      </c:pt>
                      <c:pt idx="346">
                        <c:v>9.1928540696819394E-5</c:v>
                      </c:pt>
                      <c:pt idx="347">
                        <c:v>9.8361277084461606E-5</c:v>
                      </c:pt>
                      <c:pt idx="348">
                        <c:v>9.6904233318125893E-5</c:v>
                      </c:pt>
                      <c:pt idx="349">
                        <c:v>1.03863672022775E-4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A82-461A-B10D-DF216690A84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AR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1'!$W$2:$W$350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0.121961972382433</c:v>
                      </c:pt>
                      <c:pt idx="1">
                        <c:v>3.6100275475191797E-2</c:v>
                      </c:pt>
                      <c:pt idx="2">
                        <c:v>2.7946460333604799E-2</c:v>
                      </c:pt>
                      <c:pt idx="3">
                        <c:v>2.04399498977977E-2</c:v>
                      </c:pt>
                      <c:pt idx="4">
                        <c:v>1.6665539678155102E-2</c:v>
                      </c:pt>
                      <c:pt idx="5">
                        <c:v>3.0527626195337498E-2</c:v>
                      </c:pt>
                      <c:pt idx="6">
                        <c:v>2.0092138660746502E-2</c:v>
                      </c:pt>
                      <c:pt idx="7">
                        <c:v>6.4281422112077005E-2</c:v>
                      </c:pt>
                      <c:pt idx="8">
                        <c:v>1.31291392061749E-2</c:v>
                      </c:pt>
                      <c:pt idx="9">
                        <c:v>2.0814987813824199E-2</c:v>
                      </c:pt>
                      <c:pt idx="10">
                        <c:v>9.70957058669914E-2</c:v>
                      </c:pt>
                      <c:pt idx="11">
                        <c:v>0.153669932632504</c:v>
                      </c:pt>
                      <c:pt idx="12">
                        <c:v>0.104659353981212</c:v>
                      </c:pt>
                      <c:pt idx="13">
                        <c:v>0.117741964966039</c:v>
                      </c:pt>
                      <c:pt idx="14">
                        <c:v>0.13040122026651699</c:v>
                      </c:pt>
                      <c:pt idx="15">
                        <c:v>0.19672349287869001</c:v>
                      </c:pt>
                      <c:pt idx="16">
                        <c:v>0.357594434713428</c:v>
                      </c:pt>
                      <c:pt idx="17">
                        <c:v>0.21710400425196399</c:v>
                      </c:pt>
                      <c:pt idx="18">
                        <c:v>0.13768953379616999</c:v>
                      </c:pt>
                      <c:pt idx="19">
                        <c:v>0.21700647394183101</c:v>
                      </c:pt>
                      <c:pt idx="20">
                        <c:v>0.10888473003853</c:v>
                      </c:pt>
                      <c:pt idx="21">
                        <c:v>0.13455654834224701</c:v>
                      </c:pt>
                      <c:pt idx="22">
                        <c:v>0.170615408587448</c:v>
                      </c:pt>
                      <c:pt idx="23">
                        <c:v>0.11617470529037401</c:v>
                      </c:pt>
                      <c:pt idx="24">
                        <c:v>6.4509078052241695E-2</c:v>
                      </c:pt>
                      <c:pt idx="25">
                        <c:v>0.228983656195303</c:v>
                      </c:pt>
                      <c:pt idx="26">
                        <c:v>8.4289707714570797E-2</c:v>
                      </c:pt>
                      <c:pt idx="27">
                        <c:v>6.7931842291315506E-2</c:v>
                      </c:pt>
                      <c:pt idx="28">
                        <c:v>0.11553826569122699</c:v>
                      </c:pt>
                      <c:pt idx="29">
                        <c:v>5.6853907392733598E-2</c:v>
                      </c:pt>
                      <c:pt idx="30">
                        <c:v>0.28718649853276301</c:v>
                      </c:pt>
                      <c:pt idx="31">
                        <c:v>0.24262767363111501</c:v>
                      </c:pt>
                      <c:pt idx="32">
                        <c:v>0.31982681275676</c:v>
                      </c:pt>
                      <c:pt idx="33">
                        <c:v>0.24684499672704599</c:v>
                      </c:pt>
                      <c:pt idx="34">
                        <c:v>0.16838716695412301</c:v>
                      </c:pt>
                      <c:pt idx="35">
                        <c:v>0.225392035416669</c:v>
                      </c:pt>
                      <c:pt idx="36">
                        <c:v>8.5991311238137705E-2</c:v>
                      </c:pt>
                      <c:pt idx="37">
                        <c:v>7.2784198913770595E-2</c:v>
                      </c:pt>
                      <c:pt idx="38">
                        <c:v>0.14024462340198199</c:v>
                      </c:pt>
                      <c:pt idx="39">
                        <c:v>0.117672939582721</c:v>
                      </c:pt>
                      <c:pt idx="40">
                        <c:v>6.75617895418619E-2</c:v>
                      </c:pt>
                      <c:pt idx="41">
                        <c:v>0.19039731649761599</c:v>
                      </c:pt>
                      <c:pt idx="42">
                        <c:v>0.110487652828909</c:v>
                      </c:pt>
                      <c:pt idx="43">
                        <c:v>0.10983970899921</c:v>
                      </c:pt>
                      <c:pt idx="44">
                        <c:v>8.0194712936852403E-2</c:v>
                      </c:pt>
                      <c:pt idx="45">
                        <c:v>0.15711583315746799</c:v>
                      </c:pt>
                      <c:pt idx="46">
                        <c:v>5.20078141846907E-2</c:v>
                      </c:pt>
                      <c:pt idx="47">
                        <c:v>4.4808211055079802E-2</c:v>
                      </c:pt>
                      <c:pt idx="48">
                        <c:v>2.92805676033965E-2</c:v>
                      </c:pt>
                      <c:pt idx="49">
                        <c:v>3.6979709988573702E-2</c:v>
                      </c:pt>
                      <c:pt idx="50">
                        <c:v>2.62008850843688E-2</c:v>
                      </c:pt>
                      <c:pt idx="51">
                        <c:v>1.14799438440159E-2</c:v>
                      </c:pt>
                      <c:pt idx="52">
                        <c:v>1.1244490592031999E-2</c:v>
                      </c:pt>
                      <c:pt idx="53">
                        <c:v>1.8168631312291399E-2</c:v>
                      </c:pt>
                      <c:pt idx="54">
                        <c:v>6.99421426680535E-2</c:v>
                      </c:pt>
                      <c:pt idx="55">
                        <c:v>5.6482576395440798E-2</c:v>
                      </c:pt>
                      <c:pt idx="56">
                        <c:v>0.15137905685505801</c:v>
                      </c:pt>
                      <c:pt idx="57">
                        <c:v>4.4550771940261302E-2</c:v>
                      </c:pt>
                      <c:pt idx="58">
                        <c:v>6.3573656283502103E-2</c:v>
                      </c:pt>
                      <c:pt idx="59">
                        <c:v>0.11109750487300001</c:v>
                      </c:pt>
                      <c:pt idx="60">
                        <c:v>8.2011486590732804E-2</c:v>
                      </c:pt>
                      <c:pt idx="61">
                        <c:v>8.0219766594501099E-2</c:v>
                      </c:pt>
                      <c:pt idx="62">
                        <c:v>0.177233408950215</c:v>
                      </c:pt>
                      <c:pt idx="63">
                        <c:v>0.16253368662399301</c:v>
                      </c:pt>
                      <c:pt idx="64">
                        <c:v>0.134772060927939</c:v>
                      </c:pt>
                      <c:pt idx="65">
                        <c:v>0.16764885100219101</c:v>
                      </c:pt>
                      <c:pt idx="66">
                        <c:v>0.16234348334551699</c:v>
                      </c:pt>
                      <c:pt idx="67">
                        <c:v>0.229880986178434</c:v>
                      </c:pt>
                      <c:pt idx="68">
                        <c:v>0.20655385788619501</c:v>
                      </c:pt>
                      <c:pt idx="69">
                        <c:v>0.269940634335603</c:v>
                      </c:pt>
                      <c:pt idx="70">
                        <c:v>0.20225255390722699</c:v>
                      </c:pt>
                      <c:pt idx="71">
                        <c:v>0.21942185105881701</c:v>
                      </c:pt>
                      <c:pt idx="72">
                        <c:v>0.11837495329602001</c:v>
                      </c:pt>
                      <c:pt idx="73">
                        <c:v>0.226644846123886</c:v>
                      </c:pt>
                      <c:pt idx="74">
                        <c:v>0.165027931632659</c:v>
                      </c:pt>
                      <c:pt idx="75">
                        <c:v>0.204573596333678</c:v>
                      </c:pt>
                      <c:pt idx="76">
                        <c:v>0.19501281379546401</c:v>
                      </c:pt>
                      <c:pt idx="77">
                        <c:v>0.11631799687315</c:v>
                      </c:pt>
                      <c:pt idx="78">
                        <c:v>0.15953172157359</c:v>
                      </c:pt>
                      <c:pt idx="79">
                        <c:v>0.202914941937509</c:v>
                      </c:pt>
                      <c:pt idx="80">
                        <c:v>0.16903089256595299</c:v>
                      </c:pt>
                      <c:pt idx="81">
                        <c:v>0.266821453958344</c:v>
                      </c:pt>
                      <c:pt idx="82">
                        <c:v>0.213028183191833</c:v>
                      </c:pt>
                      <c:pt idx="83">
                        <c:v>0.194602496239075</c:v>
                      </c:pt>
                      <c:pt idx="84">
                        <c:v>0.170390436967746</c:v>
                      </c:pt>
                      <c:pt idx="85">
                        <c:v>0.31750091298851901</c:v>
                      </c:pt>
                      <c:pt idx="86">
                        <c:v>0.19560183039977599</c:v>
                      </c:pt>
                      <c:pt idx="87">
                        <c:v>0.156654896986646</c:v>
                      </c:pt>
                      <c:pt idx="88">
                        <c:v>0.25067641680031799</c:v>
                      </c:pt>
                      <c:pt idx="89">
                        <c:v>0.119165421759792</c:v>
                      </c:pt>
                      <c:pt idx="90">
                        <c:v>0.20163004720952701</c:v>
                      </c:pt>
                      <c:pt idx="91">
                        <c:v>0.113976630306055</c:v>
                      </c:pt>
                      <c:pt idx="92">
                        <c:v>0.12102220457104</c:v>
                      </c:pt>
                      <c:pt idx="93">
                        <c:v>0.31470461801544602</c:v>
                      </c:pt>
                      <c:pt idx="94">
                        <c:v>5.3090234454940398E-2</c:v>
                      </c:pt>
                      <c:pt idx="95">
                        <c:v>4.99444665226252E-2</c:v>
                      </c:pt>
                      <c:pt idx="96">
                        <c:v>4.4422819331555598E-2</c:v>
                      </c:pt>
                      <c:pt idx="97">
                        <c:v>4.0776106071050901E-2</c:v>
                      </c:pt>
                      <c:pt idx="98">
                        <c:v>5.6766858714882899E-2</c:v>
                      </c:pt>
                      <c:pt idx="99">
                        <c:v>1.4544415213756901E-2</c:v>
                      </c:pt>
                      <c:pt idx="100">
                        <c:v>6.6673407293605502E-3</c:v>
                      </c:pt>
                      <c:pt idx="101">
                        <c:v>3.0681782884747202E-3</c:v>
                      </c:pt>
                      <c:pt idx="102">
                        <c:v>2.4178952652294E-2</c:v>
                      </c:pt>
                      <c:pt idx="103">
                        <c:v>8.28369790452997E-2</c:v>
                      </c:pt>
                      <c:pt idx="104">
                        <c:v>5.8565992548581997E-2</c:v>
                      </c:pt>
                      <c:pt idx="105">
                        <c:v>8.4076495974989299E-2</c:v>
                      </c:pt>
                      <c:pt idx="106">
                        <c:v>3.5307633990092797E-2</c:v>
                      </c:pt>
                      <c:pt idx="107">
                        <c:v>0.112442349424641</c:v>
                      </c:pt>
                      <c:pt idx="108">
                        <c:v>4.7381707429777202E-2</c:v>
                      </c:pt>
                      <c:pt idx="109">
                        <c:v>0.15340252318454001</c:v>
                      </c:pt>
                      <c:pt idx="110">
                        <c:v>0.28513158730643701</c:v>
                      </c:pt>
                      <c:pt idx="111">
                        <c:v>0.12077511926371901</c:v>
                      </c:pt>
                      <c:pt idx="112">
                        <c:v>0.30609945356183099</c:v>
                      </c:pt>
                      <c:pt idx="113">
                        <c:v>0.256338799078486</c:v>
                      </c:pt>
                      <c:pt idx="114">
                        <c:v>0.34145195405108097</c:v>
                      </c:pt>
                      <c:pt idx="115">
                        <c:v>0.29633824176242801</c:v>
                      </c:pt>
                      <c:pt idx="116">
                        <c:v>0.28203976143293602</c:v>
                      </c:pt>
                      <c:pt idx="117">
                        <c:v>0.29540729386112502</c:v>
                      </c:pt>
                      <c:pt idx="118">
                        <c:v>0.33803085153419798</c:v>
                      </c:pt>
                      <c:pt idx="119">
                        <c:v>0.38144347159842001</c:v>
                      </c:pt>
                      <c:pt idx="120">
                        <c:v>0.33951285207898702</c:v>
                      </c:pt>
                      <c:pt idx="121">
                        <c:v>0.25304910043947398</c:v>
                      </c:pt>
                      <c:pt idx="122">
                        <c:v>0.46160290489491002</c:v>
                      </c:pt>
                      <c:pt idx="123">
                        <c:v>0.40273435108278499</c:v>
                      </c:pt>
                      <c:pt idx="124">
                        <c:v>0.39995544028032498</c:v>
                      </c:pt>
                      <c:pt idx="125">
                        <c:v>0.34721813005379198</c:v>
                      </c:pt>
                      <c:pt idx="126">
                        <c:v>0.47562336631937102</c:v>
                      </c:pt>
                      <c:pt idx="127">
                        <c:v>0.41656818832272002</c:v>
                      </c:pt>
                      <c:pt idx="128">
                        <c:v>0.45647035634609801</c:v>
                      </c:pt>
                      <c:pt idx="129">
                        <c:v>0.38739691090957701</c:v>
                      </c:pt>
                      <c:pt idx="130">
                        <c:v>0.37121544368813397</c:v>
                      </c:pt>
                      <c:pt idx="131">
                        <c:v>0.22950300829237699</c:v>
                      </c:pt>
                      <c:pt idx="132">
                        <c:v>0.24788076095116501</c:v>
                      </c:pt>
                      <c:pt idx="133">
                        <c:v>0.36417996758107801</c:v>
                      </c:pt>
                      <c:pt idx="134">
                        <c:v>0.49047596708716301</c:v>
                      </c:pt>
                      <c:pt idx="135">
                        <c:v>0.37575629131217098</c:v>
                      </c:pt>
                      <c:pt idx="136">
                        <c:v>0.316652412072846</c:v>
                      </c:pt>
                      <c:pt idx="137">
                        <c:v>0.35445454672117299</c:v>
                      </c:pt>
                      <c:pt idx="138">
                        <c:v>0.35194483491365203</c:v>
                      </c:pt>
                      <c:pt idx="139">
                        <c:v>0.29863052361249698</c:v>
                      </c:pt>
                      <c:pt idx="140">
                        <c:v>0.18521529975742701</c:v>
                      </c:pt>
                      <c:pt idx="141">
                        <c:v>0.224901571720761</c:v>
                      </c:pt>
                      <c:pt idx="142">
                        <c:v>0.186607311654335</c:v>
                      </c:pt>
                      <c:pt idx="143">
                        <c:v>0.117532204495623</c:v>
                      </c:pt>
                      <c:pt idx="144">
                        <c:v>0.115612915365038</c:v>
                      </c:pt>
                      <c:pt idx="145">
                        <c:v>5.8986408262900802E-2</c:v>
                      </c:pt>
                      <c:pt idx="146">
                        <c:v>3.20400490387001E-2</c:v>
                      </c:pt>
                      <c:pt idx="147">
                        <c:v>2.4295401030446698E-2</c:v>
                      </c:pt>
                      <c:pt idx="148">
                        <c:v>4.7975964850229598E-2</c:v>
                      </c:pt>
                      <c:pt idx="149">
                        <c:v>8.9435166566558602E-3</c:v>
                      </c:pt>
                      <c:pt idx="150">
                        <c:v>2.53399851646556E-3</c:v>
                      </c:pt>
                      <c:pt idx="151">
                        <c:v>3.4410431831745801E-3</c:v>
                      </c:pt>
                      <c:pt idx="152">
                        <c:v>1.9970960765588599E-2</c:v>
                      </c:pt>
                      <c:pt idx="153">
                        <c:v>5.9024372223725604E-3</c:v>
                      </c:pt>
                      <c:pt idx="154">
                        <c:v>1.8210430016633802E-2</c:v>
                      </c:pt>
                      <c:pt idx="155">
                        <c:v>2.9873546776009698E-2</c:v>
                      </c:pt>
                      <c:pt idx="156">
                        <c:v>5.3819091372862497E-2</c:v>
                      </c:pt>
                      <c:pt idx="157">
                        <c:v>5.5381877181090299E-2</c:v>
                      </c:pt>
                      <c:pt idx="158">
                        <c:v>0.24087506801876299</c:v>
                      </c:pt>
                      <c:pt idx="159">
                        <c:v>0.29224017918989498</c:v>
                      </c:pt>
                      <c:pt idx="160">
                        <c:v>0.26143312801690499</c:v>
                      </c:pt>
                      <c:pt idx="161">
                        <c:v>0.37196654211845798</c:v>
                      </c:pt>
                      <c:pt idx="162">
                        <c:v>0.282068394184535</c:v>
                      </c:pt>
                      <c:pt idx="163">
                        <c:v>0.32457320263334399</c:v>
                      </c:pt>
                      <c:pt idx="164">
                        <c:v>0.44633091101106998</c:v>
                      </c:pt>
                      <c:pt idx="165">
                        <c:v>0.38121287568822498</c:v>
                      </c:pt>
                      <c:pt idx="166">
                        <c:v>0.377239058805664</c:v>
                      </c:pt>
                      <c:pt idx="167">
                        <c:v>0.35441006369636802</c:v>
                      </c:pt>
                      <c:pt idx="168">
                        <c:v>0.28535438590481199</c:v>
                      </c:pt>
                      <c:pt idx="169">
                        <c:v>0.27994458539967398</c:v>
                      </c:pt>
                      <c:pt idx="170">
                        <c:v>0.33966240707617601</c:v>
                      </c:pt>
                      <c:pt idx="171">
                        <c:v>0.40776885802232798</c:v>
                      </c:pt>
                      <c:pt idx="172">
                        <c:v>0.39218458819136798</c:v>
                      </c:pt>
                      <c:pt idx="173">
                        <c:v>0.112585768832202</c:v>
                      </c:pt>
                      <c:pt idx="174">
                        <c:v>0.292069405278576</c:v>
                      </c:pt>
                      <c:pt idx="175">
                        <c:v>0.27552632174341801</c:v>
                      </c:pt>
                      <c:pt idx="176">
                        <c:v>0.21721137707045801</c:v>
                      </c:pt>
                      <c:pt idx="177">
                        <c:v>0.19802411005509399</c:v>
                      </c:pt>
                      <c:pt idx="178">
                        <c:v>0.168054950340711</c:v>
                      </c:pt>
                      <c:pt idx="179">
                        <c:v>0.26496505462144798</c:v>
                      </c:pt>
                      <c:pt idx="180">
                        <c:v>0.224409574127446</c:v>
                      </c:pt>
                      <c:pt idx="181">
                        <c:v>0.218369086138438</c:v>
                      </c:pt>
                      <c:pt idx="182">
                        <c:v>0.15889362025225201</c:v>
                      </c:pt>
                      <c:pt idx="183">
                        <c:v>0.25373730907610897</c:v>
                      </c:pt>
                      <c:pt idx="184">
                        <c:v>0.167502235975033</c:v>
                      </c:pt>
                      <c:pt idx="185">
                        <c:v>0.18049370788892399</c:v>
                      </c:pt>
                      <c:pt idx="186">
                        <c:v>0.17488884676352101</c:v>
                      </c:pt>
                      <c:pt idx="187">
                        <c:v>0.22082114896840899</c:v>
                      </c:pt>
                      <c:pt idx="188">
                        <c:v>0.145848078454762</c:v>
                      </c:pt>
                      <c:pt idx="189">
                        <c:v>0.126428425982228</c:v>
                      </c:pt>
                      <c:pt idx="190">
                        <c:v>6.0316680789174897E-2</c:v>
                      </c:pt>
                      <c:pt idx="191">
                        <c:v>5.1622678110734399E-2</c:v>
                      </c:pt>
                      <c:pt idx="192">
                        <c:v>4.6821451401847999E-2</c:v>
                      </c:pt>
                      <c:pt idx="193">
                        <c:v>0.106540679150972</c:v>
                      </c:pt>
                      <c:pt idx="194">
                        <c:v>6.3830456274400996E-2</c:v>
                      </c:pt>
                      <c:pt idx="195">
                        <c:v>3.5599202322218401E-2</c:v>
                      </c:pt>
                      <c:pt idx="196">
                        <c:v>5.2486773650045601E-2</c:v>
                      </c:pt>
                      <c:pt idx="197">
                        <c:v>5.4549993487327302E-2</c:v>
                      </c:pt>
                      <c:pt idx="198">
                        <c:v>5.5392422725763849E-2</c:v>
                      </c:pt>
                      <c:pt idx="199">
                        <c:v>5.6234851964200402E-2</c:v>
                      </c:pt>
                      <c:pt idx="200">
                        <c:v>0.108109728373612</c:v>
                      </c:pt>
                      <c:pt idx="201">
                        <c:v>0.108104743207039</c:v>
                      </c:pt>
                      <c:pt idx="202">
                        <c:v>1.9509257646063101E-2</c:v>
                      </c:pt>
                      <c:pt idx="203">
                        <c:v>3.1499605852278803E-2</c:v>
                      </c:pt>
                      <c:pt idx="204">
                        <c:v>7.0212619910831997E-2</c:v>
                      </c:pt>
                      <c:pt idx="205">
                        <c:v>4.9389195661268898E-2</c:v>
                      </c:pt>
                      <c:pt idx="206">
                        <c:v>5.34890477807764E-2</c:v>
                      </c:pt>
                      <c:pt idx="207">
                        <c:v>0.121032686203321</c:v>
                      </c:pt>
                      <c:pt idx="208">
                        <c:v>0.232063083064763</c:v>
                      </c:pt>
                      <c:pt idx="209">
                        <c:v>0.28497001677955902</c:v>
                      </c:pt>
                      <c:pt idx="210">
                        <c:v>0.310036584731406</c:v>
                      </c:pt>
                      <c:pt idx="211">
                        <c:v>0.31510931128134201</c:v>
                      </c:pt>
                      <c:pt idx="212">
                        <c:v>0.36774193300984298</c:v>
                      </c:pt>
                      <c:pt idx="213">
                        <c:v>0.45807506868345199</c:v>
                      </c:pt>
                      <c:pt idx="214">
                        <c:v>0.43028404328709602</c:v>
                      </c:pt>
                      <c:pt idx="215">
                        <c:v>7.5482452277575607E-2</c:v>
                      </c:pt>
                      <c:pt idx="216">
                        <c:v>0.42681500647624299</c:v>
                      </c:pt>
                      <c:pt idx="217">
                        <c:v>0.34222324879726501</c:v>
                      </c:pt>
                      <c:pt idx="218">
                        <c:v>0.37548428017198598</c:v>
                      </c:pt>
                      <c:pt idx="219">
                        <c:v>0.21206400084671101</c:v>
                      </c:pt>
                      <c:pt idx="220">
                        <c:v>0.15822688617931599</c:v>
                      </c:pt>
                      <c:pt idx="221">
                        <c:v>0.16618372332887901</c:v>
                      </c:pt>
                      <c:pt idx="222">
                        <c:v>9.5742808353963205E-2</c:v>
                      </c:pt>
                      <c:pt idx="223">
                        <c:v>0.23987931295201201</c:v>
                      </c:pt>
                      <c:pt idx="224">
                        <c:v>0.26407424370229698</c:v>
                      </c:pt>
                      <c:pt idx="225">
                        <c:v>0.26847269451704497</c:v>
                      </c:pt>
                      <c:pt idx="226">
                        <c:v>0.21749796023601101</c:v>
                      </c:pt>
                      <c:pt idx="227">
                        <c:v>0.127364103400535</c:v>
                      </c:pt>
                      <c:pt idx="228">
                        <c:v>0.16011434693870499</c:v>
                      </c:pt>
                      <c:pt idx="229">
                        <c:v>0.21907122767651999</c:v>
                      </c:pt>
                      <c:pt idx="230">
                        <c:v>0.25517405964738998</c:v>
                      </c:pt>
                      <c:pt idx="231">
                        <c:v>0.29755053201314202</c:v>
                      </c:pt>
                      <c:pt idx="232">
                        <c:v>0.23106617757495701</c:v>
                      </c:pt>
                      <c:pt idx="233">
                        <c:v>0.29250170869779901</c:v>
                      </c:pt>
                      <c:pt idx="234">
                        <c:v>0.19141761392288001</c:v>
                      </c:pt>
                      <c:pt idx="235">
                        <c:v>0.14262433740425401</c:v>
                      </c:pt>
                      <c:pt idx="236">
                        <c:v>0.24828634899054799</c:v>
                      </c:pt>
                      <c:pt idx="237">
                        <c:v>0.268216789299634</c:v>
                      </c:pt>
                      <c:pt idx="238">
                        <c:v>0.13361205101384899</c:v>
                      </c:pt>
                      <c:pt idx="239">
                        <c:v>6.2834573382866299E-2</c:v>
                      </c:pt>
                      <c:pt idx="240">
                        <c:v>5.9664135267254101E-2</c:v>
                      </c:pt>
                      <c:pt idx="241">
                        <c:v>0.122108715234375</c:v>
                      </c:pt>
                      <c:pt idx="242">
                        <c:v>7.7678865539703698E-2</c:v>
                      </c:pt>
                      <c:pt idx="243">
                        <c:v>5.6035828775634101E-2</c:v>
                      </c:pt>
                      <c:pt idx="244">
                        <c:v>0.20202579274054899</c:v>
                      </c:pt>
                      <c:pt idx="245">
                        <c:v>0.119570370675256</c:v>
                      </c:pt>
                      <c:pt idx="246">
                        <c:v>9.0845073933215906E-2</c:v>
                      </c:pt>
                      <c:pt idx="247">
                        <c:v>7.8755661519460896E-2</c:v>
                      </c:pt>
                      <c:pt idx="248">
                        <c:v>7.1922659870137698E-2</c:v>
                      </c:pt>
                      <c:pt idx="249">
                        <c:v>0.15363465299214199</c:v>
                      </c:pt>
                      <c:pt idx="250">
                        <c:v>7.4614521994746705E-2</c:v>
                      </c:pt>
                      <c:pt idx="251">
                        <c:v>3.8911909422335501E-2</c:v>
                      </c:pt>
                      <c:pt idx="252">
                        <c:v>4.71428029086274E-2</c:v>
                      </c:pt>
                      <c:pt idx="253">
                        <c:v>0.122907875783454</c:v>
                      </c:pt>
                      <c:pt idx="254">
                        <c:v>6.7069664123763001E-2</c:v>
                      </c:pt>
                      <c:pt idx="255">
                        <c:v>0.127811234494694</c:v>
                      </c:pt>
                      <c:pt idx="256">
                        <c:v>0.12051831927282</c:v>
                      </c:pt>
                      <c:pt idx="257">
                        <c:v>0.221277739096578</c:v>
                      </c:pt>
                      <c:pt idx="258">
                        <c:v>0.31276679429119197</c:v>
                      </c:pt>
                      <c:pt idx="259">
                        <c:v>0.24652428434418699</c:v>
                      </c:pt>
                      <c:pt idx="260">
                        <c:v>0.255442747343194</c:v>
                      </c:pt>
                      <c:pt idx="261">
                        <c:v>0.37689572143604999</c:v>
                      </c:pt>
                      <c:pt idx="262">
                        <c:v>0.35150537330652898</c:v>
                      </c:pt>
                      <c:pt idx="263">
                        <c:v>0.40881842732311002</c:v>
                      </c:pt>
                      <c:pt idx="264">
                        <c:v>0.42495400544712503</c:v>
                      </c:pt>
                      <c:pt idx="265">
                        <c:v>0.51949589995614298</c:v>
                      </c:pt>
                      <c:pt idx="266">
                        <c:v>0.473175905181621</c:v>
                      </c:pt>
                      <c:pt idx="267">
                        <c:v>0.36780047676087901</c:v>
                      </c:pt>
                      <c:pt idx="268">
                        <c:v>0.31281281121340399</c:v>
                      </c:pt>
                      <c:pt idx="269">
                        <c:v>0.23343349257318799</c:v>
                      </c:pt>
                      <c:pt idx="270">
                        <c:v>0.21026972435480101</c:v>
                      </c:pt>
                      <c:pt idx="271">
                        <c:v>0.19394189775576701</c:v>
                      </c:pt>
                      <c:pt idx="272">
                        <c:v>0.28476805362096302</c:v>
                      </c:pt>
                      <c:pt idx="273">
                        <c:v>0.115999457511617</c:v>
                      </c:pt>
                      <c:pt idx="274">
                        <c:v>0.16625760605398601</c:v>
                      </c:pt>
                      <c:pt idx="275">
                        <c:v>0.177531368521536</c:v>
                      </c:pt>
                      <c:pt idx="276">
                        <c:v>0.23295606700523999</c:v>
                      </c:pt>
                      <c:pt idx="277">
                        <c:v>0.11967058530585099</c:v>
                      </c:pt>
                      <c:pt idx="278">
                        <c:v>0.12609454764662401</c:v>
                      </c:pt>
                      <c:pt idx="279">
                        <c:v>0.135436110680413</c:v>
                      </c:pt>
                      <c:pt idx="280">
                        <c:v>0.19750782575283399</c:v>
                      </c:pt>
                      <c:pt idx="281">
                        <c:v>0.18876512183171901</c:v>
                      </c:pt>
                      <c:pt idx="282">
                        <c:v>0.154323117278344</c:v>
                      </c:pt>
                      <c:pt idx="283">
                        <c:v>0.24587506226664799</c:v>
                      </c:pt>
                      <c:pt idx="284">
                        <c:v>0.58670936696181797</c:v>
                      </c:pt>
                      <c:pt idx="285">
                        <c:v>0.42647563167493002</c:v>
                      </c:pt>
                      <c:pt idx="286">
                        <c:v>0.36386960900571602</c:v>
                      </c:pt>
                      <c:pt idx="287">
                        <c:v>0.21789140492092199</c:v>
                      </c:pt>
                      <c:pt idx="288">
                        <c:v>0.303861497244929</c:v>
                      </c:pt>
                      <c:pt idx="289">
                        <c:v>0.25854416007548803</c:v>
                      </c:pt>
                      <c:pt idx="290">
                        <c:v>0.17834944713863601</c:v>
                      </c:pt>
                      <c:pt idx="291">
                        <c:v>0.15991084988270199</c:v>
                      </c:pt>
                      <c:pt idx="292">
                        <c:v>9.2267124654345806E-2</c:v>
                      </c:pt>
                      <c:pt idx="293">
                        <c:v>0.20036215317780701</c:v>
                      </c:pt>
                      <c:pt idx="294">
                        <c:v>0.161473380041362</c:v>
                      </c:pt>
                      <c:pt idx="295">
                        <c:v>0.18611850968061799</c:v>
                      </c:pt>
                      <c:pt idx="296">
                        <c:v>0.123452537187745</c:v>
                      </c:pt>
                      <c:pt idx="297">
                        <c:v>0.21866576746192001</c:v>
                      </c:pt>
                      <c:pt idx="298">
                        <c:v>0.14193881308808201</c:v>
                      </c:pt>
                      <c:pt idx="299">
                        <c:v>0.15052710467021899</c:v>
                      </c:pt>
                      <c:pt idx="300">
                        <c:v>0.129718635920375</c:v>
                      </c:pt>
                      <c:pt idx="301">
                        <c:v>8.8998772754249597E-2</c:v>
                      </c:pt>
                      <c:pt idx="302">
                        <c:v>0.109172080152786</c:v>
                      </c:pt>
                      <c:pt idx="303">
                        <c:v>4.4058390872594597E-2</c:v>
                      </c:pt>
                      <c:pt idx="304">
                        <c:v>4.3570611497149102E-2</c:v>
                      </c:pt>
                      <c:pt idx="305">
                        <c:v>7.0104735793202005E-2</c:v>
                      </c:pt>
                      <c:pt idx="306">
                        <c:v>0.18838561004825499</c:v>
                      </c:pt>
                      <c:pt idx="307">
                        <c:v>6.5748978456283094E-2</c:v>
                      </c:pt>
                      <c:pt idx="308">
                        <c:v>0.126866098042376</c:v>
                      </c:pt>
                      <c:pt idx="309">
                        <c:v>0.23290186929685799</c:v>
                      </c:pt>
                      <c:pt idx="310">
                        <c:v>0.193464727837387</c:v>
                      </c:pt>
                      <c:pt idx="311">
                        <c:v>0.204499202309436</c:v>
                      </c:pt>
                      <c:pt idx="312">
                        <c:v>0.25998001587328201</c:v>
                      </c:pt>
                      <c:pt idx="313">
                        <c:v>0.25335178952780102</c:v>
                      </c:pt>
                      <c:pt idx="314">
                        <c:v>0.208866975176043</c:v>
                      </c:pt>
                      <c:pt idx="315">
                        <c:v>0.131209072900903</c:v>
                      </c:pt>
                      <c:pt idx="316">
                        <c:v>0.105146749882305</c:v>
                      </c:pt>
                      <c:pt idx="317">
                        <c:v>7.26377117113962E-2</c:v>
                      </c:pt>
                      <c:pt idx="318">
                        <c:v>0.29189045058108498</c:v>
                      </c:pt>
                      <c:pt idx="319">
                        <c:v>0.32191828187128801</c:v>
                      </c:pt>
                      <c:pt idx="320">
                        <c:v>0.233095523844499</c:v>
                      </c:pt>
                      <c:pt idx="321">
                        <c:v>8.8631659974826194E-2</c:v>
                      </c:pt>
                      <c:pt idx="322">
                        <c:v>0.203595736736677</c:v>
                      </c:pt>
                      <c:pt idx="323">
                        <c:v>0.250691116650469</c:v>
                      </c:pt>
                      <c:pt idx="324">
                        <c:v>0.17611596468917001</c:v>
                      </c:pt>
                      <c:pt idx="325">
                        <c:v>0.18986518192214999</c:v>
                      </c:pt>
                      <c:pt idx="326">
                        <c:v>0.17433050810735101</c:v>
                      </c:pt>
                      <c:pt idx="327">
                        <c:v>0.151036102959796</c:v>
                      </c:pt>
                      <c:pt idx="328">
                        <c:v>0.121692262088358</c:v>
                      </c:pt>
                      <c:pt idx="329">
                        <c:v>0.32450162075434802</c:v>
                      </c:pt>
                      <c:pt idx="330">
                        <c:v>0.223017945704889</c:v>
                      </c:pt>
                      <c:pt idx="331">
                        <c:v>0.162322647905738</c:v>
                      </c:pt>
                      <c:pt idx="332">
                        <c:v>0.13416860012304399</c:v>
                      </c:pt>
                      <c:pt idx="333">
                        <c:v>8.7321583764411806E-2</c:v>
                      </c:pt>
                      <c:pt idx="334">
                        <c:v>0.14260746453277701</c:v>
                      </c:pt>
                      <c:pt idx="335">
                        <c:v>0.100858611856081</c:v>
                      </c:pt>
                      <c:pt idx="336">
                        <c:v>0.114271522082562</c:v>
                      </c:pt>
                      <c:pt idx="337">
                        <c:v>0.181315876899109</c:v>
                      </c:pt>
                      <c:pt idx="338">
                        <c:v>0.111397253991297</c:v>
                      </c:pt>
                      <c:pt idx="339">
                        <c:v>4.5120231352632899E-2</c:v>
                      </c:pt>
                      <c:pt idx="340">
                        <c:v>4.6724048916499603E-2</c:v>
                      </c:pt>
                      <c:pt idx="341">
                        <c:v>0.113342108078667</c:v>
                      </c:pt>
                      <c:pt idx="342">
                        <c:v>1.8512863455392801E-2</c:v>
                      </c:pt>
                      <c:pt idx="343">
                        <c:v>0.113997210096266</c:v>
                      </c:pt>
                      <c:pt idx="344">
                        <c:v>3.7091940148857097E-2</c:v>
                      </c:pt>
                      <c:pt idx="345">
                        <c:v>7.6162607952823494E-2</c:v>
                      </c:pt>
                      <c:pt idx="346">
                        <c:v>1.3824250381141499E-3</c:v>
                      </c:pt>
                      <c:pt idx="347">
                        <c:v>6.0061031221331296E-3</c:v>
                      </c:pt>
                      <c:pt idx="348">
                        <c:v>4.5096583767607404E-3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2-461A-B10D-DF216690A848}"/>
                  </c:ext>
                </c:extLst>
              </c15:ser>
            </c15:filteredLineSeries>
          </c:ext>
        </c:extLst>
      </c:lineChart>
      <c:catAx>
        <c:axId val="256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5215"/>
        <c:crosses val="autoZero"/>
        <c:auto val="1"/>
        <c:lblAlgn val="ctr"/>
        <c:lblOffset val="100"/>
        <c:tickLblSkip val="5"/>
        <c:tickMarkSkip val="3"/>
        <c:noMultiLvlLbl val="0"/>
      </c:catAx>
      <c:valAx>
        <c:axId val="256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'Sheet 1'!$U$1</c:f>
              <c:strCache>
                <c:ptCount val="1"/>
                <c:pt idx="0">
                  <c:v>M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 1'!$G$2:$G$1401</c:f>
              <c:numCache>
                <c:formatCode>General</c:formatCode>
                <c:ptCount val="14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  <c:extLst xmlns:c15="http://schemas.microsoft.com/office/drawing/2012/chart"/>
            </c:numRef>
          </c:cat>
          <c:val>
            <c:numRef>
              <c:f>'Sheet 1'!$U$2:$U$1401</c:f>
              <c:numCache>
                <c:formatCode>General</c:formatCode>
                <c:ptCount val="1400"/>
                <c:pt idx="0">
                  <c:v>1.58855033319781E-4</c:v>
                </c:pt>
                <c:pt idx="1">
                  <c:v>1.23020300117173E-4</c:v>
                </c:pt>
                <c:pt idx="2">
                  <c:v>1.2098374823186001E-4</c:v>
                </c:pt>
                <c:pt idx="3">
                  <c:v>1.11990459777908E-4</c:v>
                </c:pt>
                <c:pt idx="4">
                  <c:v>1.07673105109635E-4</c:v>
                </c:pt>
                <c:pt idx="5">
                  <c:v>1.22161391805954E-4</c:v>
                </c:pt>
                <c:pt idx="6">
                  <c:v>1.14701068240218E-4</c:v>
                </c:pt>
                <c:pt idx="7">
                  <c:v>1.40476489056453E-4</c:v>
                </c:pt>
                <c:pt idx="8">
                  <c:v>1.05067587598257E-4</c:v>
                </c:pt>
                <c:pt idx="9">
                  <c:v>1.16445973502916E-4</c:v>
                </c:pt>
                <c:pt idx="10">
                  <c:v>1.57343603202193E-4</c:v>
                </c:pt>
                <c:pt idx="11">
                  <c:v>2.2484179631904899E-4</c:v>
                </c:pt>
                <c:pt idx="12">
                  <c:v>1.6751443546458099E-4</c:v>
                </c:pt>
                <c:pt idx="13">
                  <c:v>1.9163222673876601E-4</c:v>
                </c:pt>
                <c:pt idx="14">
                  <c:v>1.7034863750415701E-4</c:v>
                </c:pt>
                <c:pt idx="15">
                  <c:v>1.93902768209977E-4</c:v>
                </c:pt>
                <c:pt idx="16">
                  <c:v>2.5355854982304698E-4</c:v>
                </c:pt>
                <c:pt idx="17">
                  <c:v>2.3411927914529501E-4</c:v>
                </c:pt>
                <c:pt idx="18">
                  <c:v>1.7927999685015799E-4</c:v>
                </c:pt>
                <c:pt idx="19">
                  <c:v>2.2139368101394501E-4</c:v>
                </c:pt>
                <c:pt idx="20">
                  <c:v>1.6286764518222299E-4</c:v>
                </c:pt>
                <c:pt idx="21">
                  <c:v>1.85364290898055E-4</c:v>
                </c:pt>
                <c:pt idx="22">
                  <c:v>1.88356508279956E-4</c:v>
                </c:pt>
                <c:pt idx="23">
                  <c:v>1.6006939871625599E-4</c:v>
                </c:pt>
                <c:pt idx="24">
                  <c:v>1.4831230355550899E-4</c:v>
                </c:pt>
                <c:pt idx="25">
                  <c:v>2.1311456550174399E-4</c:v>
                </c:pt>
                <c:pt idx="26">
                  <c:v>1.4718658182883999E-4</c:v>
                </c:pt>
                <c:pt idx="27">
                  <c:v>1.9968733785564099E-4</c:v>
                </c:pt>
                <c:pt idx="28">
                  <c:v>1.88462789712985E-4</c:v>
                </c:pt>
                <c:pt idx="29">
                  <c:v>1.44327711760221E-4</c:v>
                </c:pt>
                <c:pt idx="30">
                  <c:v>2.5054944753266601E-4</c:v>
                </c:pt>
                <c:pt idx="31">
                  <c:v>2.2552639776757301E-4</c:v>
                </c:pt>
                <c:pt idx="32">
                  <c:v>2.4720148197233998E-4</c:v>
                </c:pt>
                <c:pt idx="33">
                  <c:v>2.31272281837617E-4</c:v>
                </c:pt>
                <c:pt idx="34">
                  <c:v>1.8668040465701899E-4</c:v>
                </c:pt>
                <c:pt idx="35">
                  <c:v>2.2202864398581201E-4</c:v>
                </c:pt>
                <c:pt idx="36">
                  <c:v>1.51019582091429E-4</c:v>
                </c:pt>
                <c:pt idx="37">
                  <c:v>1.4476168818763099E-4</c:v>
                </c:pt>
                <c:pt idx="38">
                  <c:v>2.25040289128218E-4</c:v>
                </c:pt>
                <c:pt idx="39">
                  <c:v>1.98586643093012E-4</c:v>
                </c:pt>
                <c:pt idx="40">
                  <c:v>1.55973885360394E-4</c:v>
                </c:pt>
                <c:pt idx="41">
                  <c:v>2.0754463647857001E-4</c:v>
                </c:pt>
                <c:pt idx="42">
                  <c:v>1.5685721162664299E-4</c:v>
                </c:pt>
                <c:pt idx="43">
                  <c:v>1.7857327765632701E-4</c:v>
                </c:pt>
                <c:pt idx="44">
                  <c:v>1.43641592982019E-4</c:v>
                </c:pt>
                <c:pt idx="45">
                  <c:v>1.92144554188756E-4</c:v>
                </c:pt>
                <c:pt idx="46">
                  <c:v>1.2835992963320701E-4</c:v>
                </c:pt>
                <c:pt idx="47">
                  <c:v>1.25959613887592E-4</c:v>
                </c:pt>
                <c:pt idx="48">
                  <c:v>1.1997917304155E-4</c:v>
                </c:pt>
                <c:pt idx="49">
                  <c:v>1.2337481550831299E-4</c:v>
                </c:pt>
                <c:pt idx="50">
                  <c:v>1.1758371877944899E-4</c:v>
                </c:pt>
                <c:pt idx="51">
                  <c:v>1.04798561159175E-4</c:v>
                </c:pt>
                <c:pt idx="52">
                  <c:v>1.03022477559868E-4</c:v>
                </c:pt>
                <c:pt idx="53">
                  <c:v>1.08932531995457E-4</c:v>
                </c:pt>
                <c:pt idx="54">
                  <c:v>1.37706005534409E-4</c:v>
                </c:pt>
                <c:pt idx="55">
                  <c:v>1.3170738961318601E-4</c:v>
                </c:pt>
                <c:pt idx="56">
                  <c:v>1.8466410440389701E-4</c:v>
                </c:pt>
                <c:pt idx="57">
                  <c:v>1.25218450672972E-4</c:v>
                </c:pt>
                <c:pt idx="58">
                  <c:v>1.3650795692460001E-4</c:v>
                </c:pt>
                <c:pt idx="59">
                  <c:v>1.5710634993647301E-4</c:v>
                </c:pt>
                <c:pt idx="60">
                  <c:v>1.52987716457198E-4</c:v>
                </c:pt>
                <c:pt idx="61">
                  <c:v>1.53400600054799E-4</c:v>
                </c:pt>
                <c:pt idx="62">
                  <c:v>1.8413490962479101E-4</c:v>
                </c:pt>
                <c:pt idx="63">
                  <c:v>1.8233544766183601E-4</c:v>
                </c:pt>
                <c:pt idx="64">
                  <c:v>1.79040964943579E-4</c:v>
                </c:pt>
                <c:pt idx="65">
                  <c:v>1.9288378703752801E-4</c:v>
                </c:pt>
                <c:pt idx="66">
                  <c:v>2.38030152710556E-4</c:v>
                </c:pt>
                <c:pt idx="67">
                  <c:v>2.1480530709642301E-4</c:v>
                </c:pt>
                <c:pt idx="68">
                  <c:v>1.9473250307231699E-4</c:v>
                </c:pt>
                <c:pt idx="69">
                  <c:v>3.7961363768951399E-4</c:v>
                </c:pt>
                <c:pt idx="70">
                  <c:v>2.1192222910544999E-4</c:v>
                </c:pt>
                <c:pt idx="71">
                  <c:v>3.0578356276534697E-4</c:v>
                </c:pt>
                <c:pt idx="72">
                  <c:v>2.0440586855641999E-4</c:v>
                </c:pt>
                <c:pt idx="73">
                  <c:v>2.1486183934176401E-4</c:v>
                </c:pt>
                <c:pt idx="74">
                  <c:v>2.0761101404928199E-4</c:v>
                </c:pt>
                <c:pt idx="75">
                  <c:v>2.0430581196831499E-4</c:v>
                </c:pt>
                <c:pt idx="76">
                  <c:v>1.95307819125711E-4</c:v>
                </c:pt>
                <c:pt idx="77">
                  <c:v>2.0109406390529501E-4</c:v>
                </c:pt>
                <c:pt idx="78">
                  <c:v>1.8492774682711999E-4</c:v>
                </c:pt>
                <c:pt idx="79">
                  <c:v>2.09726334796211E-4</c:v>
                </c:pt>
                <c:pt idx="80">
                  <c:v>1.8333330300428999E-4</c:v>
                </c:pt>
                <c:pt idx="81">
                  <c:v>2.3828549843286001E-4</c:v>
                </c:pt>
                <c:pt idx="82">
                  <c:v>2.07544283947859E-4</c:v>
                </c:pt>
                <c:pt idx="83">
                  <c:v>1.9483714503683999E-4</c:v>
                </c:pt>
                <c:pt idx="84">
                  <c:v>2.1187252257272001E-4</c:v>
                </c:pt>
                <c:pt idx="85">
                  <c:v>2.4073391368992201E-4</c:v>
                </c:pt>
                <c:pt idx="86">
                  <c:v>2.56471662097935E-4</c:v>
                </c:pt>
                <c:pt idx="87">
                  <c:v>2.7538493631146298E-4</c:v>
                </c:pt>
                <c:pt idx="88">
                  <c:v>2.26522453851377E-4</c:v>
                </c:pt>
                <c:pt idx="89">
                  <c:v>1.9331754895771301E-4</c:v>
                </c:pt>
                <c:pt idx="90">
                  <c:v>2.1522633385680199E-4</c:v>
                </c:pt>
                <c:pt idx="91">
                  <c:v>2.16773989116467E-4</c:v>
                </c:pt>
                <c:pt idx="92">
                  <c:v>1.83886072017395E-4</c:v>
                </c:pt>
                <c:pt idx="93">
                  <c:v>2.75706770897531E-4</c:v>
                </c:pt>
                <c:pt idx="94">
                  <c:v>1.4618415195520701E-4</c:v>
                </c:pt>
                <c:pt idx="95">
                  <c:v>1.2718134256945899E-4</c:v>
                </c:pt>
                <c:pt idx="96">
                  <c:v>1.2558204282098599E-4</c:v>
                </c:pt>
                <c:pt idx="97">
                  <c:v>1.2406324591162201E-4</c:v>
                </c:pt>
                <c:pt idx="98">
                  <c:v>1.3210886737250301E-4</c:v>
                </c:pt>
                <c:pt idx="99">
                  <c:v>1.0658029150289E-4</c:v>
                </c:pt>
                <c:pt idx="100">
                  <c:v>9.86469941439059E-5</c:v>
                </c:pt>
                <c:pt idx="101">
                  <c:v>9.3151010782031101E-5</c:v>
                </c:pt>
                <c:pt idx="102">
                  <c:v>1.1974265409829E-4</c:v>
                </c:pt>
                <c:pt idx="103">
                  <c:v>1.55157268897961E-4</c:v>
                </c:pt>
                <c:pt idx="104">
                  <c:v>1.3794500562185099E-4</c:v>
                </c:pt>
                <c:pt idx="105">
                  <c:v>1.5518026772051699E-4</c:v>
                </c:pt>
                <c:pt idx="106">
                  <c:v>1.2659392386993201E-4</c:v>
                </c:pt>
                <c:pt idx="107">
                  <c:v>1.7703898988013499E-4</c:v>
                </c:pt>
                <c:pt idx="108">
                  <c:v>1.2889177028476E-4</c:v>
                </c:pt>
                <c:pt idx="109">
                  <c:v>1.8517858911619301E-4</c:v>
                </c:pt>
                <c:pt idx="110">
                  <c:v>2.43613866835697E-4</c:v>
                </c:pt>
                <c:pt idx="111">
                  <c:v>2.4542984856533901E-4</c:v>
                </c:pt>
                <c:pt idx="112">
                  <c:v>2.4516639847646098E-4</c:v>
                </c:pt>
                <c:pt idx="113">
                  <c:v>2.42038444458882E-4</c:v>
                </c:pt>
                <c:pt idx="114">
                  <c:v>2.7797893770617298E-4</c:v>
                </c:pt>
                <c:pt idx="115">
                  <c:v>2.3913031070022501E-4</c:v>
                </c:pt>
                <c:pt idx="116">
                  <c:v>2.8151230300144998E-4</c:v>
                </c:pt>
                <c:pt idx="117">
                  <c:v>2.3611094814699E-4</c:v>
                </c:pt>
                <c:pt idx="118">
                  <c:v>2.4564865685198801E-4</c:v>
                </c:pt>
                <c:pt idx="119">
                  <c:v>3.9910333053741302E-4</c:v>
                </c:pt>
                <c:pt idx="120">
                  <c:v>3.6450496725419198E-4</c:v>
                </c:pt>
                <c:pt idx="121">
                  <c:v>2.9472758178847102E-4</c:v>
                </c:pt>
                <c:pt idx="122">
                  <c:v>4.2923844565242601E-4</c:v>
                </c:pt>
                <c:pt idx="123">
                  <c:v>4.1527243336457502E-4</c:v>
                </c:pt>
                <c:pt idx="124">
                  <c:v>3.0985538386539899E-4</c:v>
                </c:pt>
                <c:pt idx="125">
                  <c:v>2.6675318019165402E-4</c:v>
                </c:pt>
                <c:pt idx="126">
                  <c:v>3.8821539603459501E-4</c:v>
                </c:pt>
                <c:pt idx="127">
                  <c:v>4.3040709325980201E-4</c:v>
                </c:pt>
                <c:pt idx="128">
                  <c:v>3.81304928080251E-4</c:v>
                </c:pt>
                <c:pt idx="129">
                  <c:v>2.9418431333842803E-4</c:v>
                </c:pt>
                <c:pt idx="130">
                  <c:v>2.7787408594083198E-4</c:v>
                </c:pt>
                <c:pt idx="131">
                  <c:v>2.07508278825506E-4</c:v>
                </c:pt>
                <c:pt idx="132">
                  <c:v>2.12416006910398E-4</c:v>
                </c:pt>
                <c:pt idx="133">
                  <c:v>2.8036797931081398E-4</c:v>
                </c:pt>
                <c:pt idx="134">
                  <c:v>3.9260645783272598E-4</c:v>
                </c:pt>
                <c:pt idx="135">
                  <c:v>3.1498212192755302E-4</c:v>
                </c:pt>
                <c:pt idx="136">
                  <c:v>2.7667630494654599E-4</c:v>
                </c:pt>
                <c:pt idx="137">
                  <c:v>2.6737748080752499E-4</c:v>
                </c:pt>
                <c:pt idx="138">
                  <c:v>2.9889850083625601E-4</c:v>
                </c:pt>
                <c:pt idx="139">
                  <c:v>2.3037462249250799E-4</c:v>
                </c:pt>
                <c:pt idx="140">
                  <c:v>1.95168770810419E-4</c:v>
                </c:pt>
                <c:pt idx="141">
                  <c:v>2.3372557055047899E-4</c:v>
                </c:pt>
                <c:pt idx="142">
                  <c:v>1.9111824009467599E-4</c:v>
                </c:pt>
                <c:pt idx="143">
                  <c:v>1.69820169302181E-4</c:v>
                </c:pt>
                <c:pt idx="144">
                  <c:v>1.63055010703745E-4</c:v>
                </c:pt>
                <c:pt idx="145">
                  <c:v>1.34543529960085E-4</c:v>
                </c:pt>
                <c:pt idx="146">
                  <c:v>1.2218336115320399E-4</c:v>
                </c:pt>
                <c:pt idx="147">
                  <c:v>1.2216507653962599E-4</c:v>
                </c:pt>
                <c:pt idx="148">
                  <c:v>1.3020416203287499E-4</c:v>
                </c:pt>
                <c:pt idx="149">
                  <c:v>1.027298823632E-4</c:v>
                </c:pt>
                <c:pt idx="150">
                  <c:v>9.2545115306252897E-5</c:v>
                </c:pt>
                <c:pt idx="151">
                  <c:v>9.4294646912604095E-5</c:v>
                </c:pt>
                <c:pt idx="152">
                  <c:v>1.1111922420854E-4</c:v>
                </c:pt>
                <c:pt idx="153">
                  <c:v>9.9870304871935603E-5</c:v>
                </c:pt>
                <c:pt idx="154">
                  <c:v>1.1501117420014599E-4</c:v>
                </c:pt>
                <c:pt idx="155">
                  <c:v>1.2281090129226901E-4</c:v>
                </c:pt>
                <c:pt idx="156">
                  <c:v>1.39676561663121E-4</c:v>
                </c:pt>
                <c:pt idx="157">
                  <c:v>1.3735333656746601E-4</c:v>
                </c:pt>
                <c:pt idx="158">
                  <c:v>2.1930621416064601E-4</c:v>
                </c:pt>
                <c:pt idx="159">
                  <c:v>2.31749934332163E-4</c:v>
                </c:pt>
                <c:pt idx="160">
                  <c:v>2.33952587950988E-4</c:v>
                </c:pt>
                <c:pt idx="161">
                  <c:v>3.0836109399710198E-4</c:v>
                </c:pt>
                <c:pt idx="162">
                  <c:v>2.5429613404867E-4</c:v>
                </c:pt>
                <c:pt idx="163">
                  <c:v>3.2834518275120199E-4</c:v>
                </c:pt>
                <c:pt idx="164">
                  <c:v>3.0475960230766001E-4</c:v>
                </c:pt>
                <c:pt idx="165">
                  <c:v>2.72113969216006E-4</c:v>
                </c:pt>
                <c:pt idx="166">
                  <c:v>2.7439285257493902E-4</c:v>
                </c:pt>
                <c:pt idx="167">
                  <c:v>2.5662372378574497E-4</c:v>
                </c:pt>
                <c:pt idx="168">
                  <c:v>2.2808340874609501E-4</c:v>
                </c:pt>
                <c:pt idx="169">
                  <c:v>2.23052721275349E-4</c:v>
                </c:pt>
                <c:pt idx="170">
                  <c:v>2.66862211994901E-4</c:v>
                </c:pt>
                <c:pt idx="171">
                  <c:v>2.8544737176243099E-4</c:v>
                </c:pt>
                <c:pt idx="172">
                  <c:v>2.7503002299137898E-4</c:v>
                </c:pt>
                <c:pt idx="173">
                  <c:v>6.3281502404828399E-4</c:v>
                </c:pt>
                <c:pt idx="174">
                  <c:v>2.3719902182321899E-4</c:v>
                </c:pt>
                <c:pt idx="175">
                  <c:v>3.1706458298953201E-4</c:v>
                </c:pt>
                <c:pt idx="176">
                  <c:v>2.0250286015456999E-4</c:v>
                </c:pt>
                <c:pt idx="177">
                  <c:v>2.16875420614908E-4</c:v>
                </c:pt>
                <c:pt idx="178">
                  <c:v>1.9757659271993401E-4</c:v>
                </c:pt>
                <c:pt idx="179">
                  <c:v>2.32276236903273E-4</c:v>
                </c:pt>
                <c:pt idx="180">
                  <c:v>2.1985472126736499E-4</c:v>
                </c:pt>
                <c:pt idx="181">
                  <c:v>2.0583435491900199E-4</c:v>
                </c:pt>
                <c:pt idx="182">
                  <c:v>2.2173071824421501E-4</c:v>
                </c:pt>
                <c:pt idx="183">
                  <c:v>2.4940426127558E-4</c:v>
                </c:pt>
                <c:pt idx="184">
                  <c:v>2.00185033409365E-4</c:v>
                </c:pt>
                <c:pt idx="185">
                  <c:v>1.8728477169533E-4</c:v>
                </c:pt>
                <c:pt idx="186">
                  <c:v>1.99114029327772E-4</c:v>
                </c:pt>
                <c:pt idx="187">
                  <c:v>2.18539500307283E-4</c:v>
                </c:pt>
                <c:pt idx="188">
                  <c:v>1.79585055865872E-4</c:v>
                </c:pt>
                <c:pt idx="189">
                  <c:v>1.9579995808483201E-4</c:v>
                </c:pt>
                <c:pt idx="190">
                  <c:v>1.8400679944033301E-4</c:v>
                </c:pt>
                <c:pt idx="191">
                  <c:v>1.3290850622597799E-4</c:v>
                </c:pt>
                <c:pt idx="192">
                  <c:v>1.43595334643809E-4</c:v>
                </c:pt>
                <c:pt idx="193">
                  <c:v>1.6408959742493899E-4</c:v>
                </c:pt>
                <c:pt idx="194">
                  <c:v>1.4135648179218401E-4</c:v>
                </c:pt>
                <c:pt idx="195">
                  <c:v>1.2255298360694801E-4</c:v>
                </c:pt>
                <c:pt idx="196">
                  <c:v>1.3681946854524201E-4</c:v>
                </c:pt>
                <c:pt idx="197">
                  <c:v>1.2911425878213499E-4</c:v>
                </c:pt>
                <c:pt idx="198">
                  <c:v>1.2951033858652999E-4</c:v>
                </c:pt>
                <c:pt idx="199">
                  <c:v>1.2990641839092499E-4</c:v>
                </c:pt>
                <c:pt idx="200">
                  <c:v>1.5234398088437201E-4</c:v>
                </c:pt>
                <c:pt idx="201">
                  <c:v>1.53108169129666E-4</c:v>
                </c:pt>
                <c:pt idx="202">
                  <c:v>1.10690172804229E-4</c:v>
                </c:pt>
                <c:pt idx="203">
                  <c:v>1.2209210752615201E-4</c:v>
                </c:pt>
                <c:pt idx="204">
                  <c:v>1.3819911055694601E-4</c:v>
                </c:pt>
                <c:pt idx="205">
                  <c:v>1.2672396151019899E-4</c:v>
                </c:pt>
                <c:pt idx="206">
                  <c:v>1.2741155299968201E-4</c:v>
                </c:pt>
                <c:pt idx="207">
                  <c:v>1.58398776852068E-4</c:v>
                </c:pt>
                <c:pt idx="208">
                  <c:v>2.0450861653503299E-4</c:v>
                </c:pt>
                <c:pt idx="209">
                  <c:v>2.9745747631679302E-4</c:v>
                </c:pt>
                <c:pt idx="210">
                  <c:v>2.7472413648685102E-4</c:v>
                </c:pt>
                <c:pt idx="211">
                  <c:v>2.9931717594846799E-4</c:v>
                </c:pt>
                <c:pt idx="212">
                  <c:v>2.6120999885964998E-4</c:v>
                </c:pt>
                <c:pt idx="213">
                  <c:v>3.2834636002210499E-4</c:v>
                </c:pt>
                <c:pt idx="214">
                  <c:v>3.0966247904902402E-4</c:v>
                </c:pt>
                <c:pt idx="215">
                  <c:v>2.9320585457152498E-4</c:v>
                </c:pt>
                <c:pt idx="216">
                  <c:v>3.0077963207661798E-4</c:v>
                </c:pt>
                <c:pt idx="217">
                  <c:v>2.5485895138977502E-4</c:v>
                </c:pt>
                <c:pt idx="218">
                  <c:v>3.0597183351776001E-4</c:v>
                </c:pt>
                <c:pt idx="219">
                  <c:v>2.7700981843568402E-4</c:v>
                </c:pt>
                <c:pt idx="220">
                  <c:v>2.05756594235032E-4</c:v>
                </c:pt>
                <c:pt idx="221">
                  <c:v>1.8363423317078101E-4</c:v>
                </c:pt>
                <c:pt idx="222">
                  <c:v>1.6509672136824199E-4</c:v>
                </c:pt>
                <c:pt idx="223">
                  <c:v>2.1566938399543699E-4</c:v>
                </c:pt>
                <c:pt idx="224">
                  <c:v>2.8546064743350098E-4</c:v>
                </c:pt>
                <c:pt idx="225">
                  <c:v>2.13015612388862E-4</c:v>
                </c:pt>
                <c:pt idx="226">
                  <c:v>2.28934139094784E-4</c:v>
                </c:pt>
                <c:pt idx="227">
                  <c:v>1.8273730797015099E-4</c:v>
                </c:pt>
                <c:pt idx="228">
                  <c:v>2.01538918981399E-4</c:v>
                </c:pt>
                <c:pt idx="229">
                  <c:v>2.32633487487306E-4</c:v>
                </c:pt>
                <c:pt idx="230">
                  <c:v>3.1566994887051198E-4</c:v>
                </c:pt>
                <c:pt idx="231">
                  <c:v>2.4415744806387301E-4</c:v>
                </c:pt>
                <c:pt idx="232">
                  <c:v>2.4811892408900299E-4</c:v>
                </c:pt>
                <c:pt idx="233">
                  <c:v>2.78824208249838E-4</c:v>
                </c:pt>
                <c:pt idx="234">
                  <c:v>1.9332585209791799E-4</c:v>
                </c:pt>
                <c:pt idx="235">
                  <c:v>1.7373415094532399E-4</c:v>
                </c:pt>
                <c:pt idx="236">
                  <c:v>2.3569681441952501E-4</c:v>
                </c:pt>
                <c:pt idx="237">
                  <c:v>2.27177489748141E-4</c:v>
                </c:pt>
                <c:pt idx="238">
                  <c:v>1.8469341356780499E-4</c:v>
                </c:pt>
                <c:pt idx="239">
                  <c:v>1.71003184640539E-4</c:v>
                </c:pt>
                <c:pt idx="240">
                  <c:v>2.17055933849473E-4</c:v>
                </c:pt>
                <c:pt idx="241">
                  <c:v>1.6833533121700999E-4</c:v>
                </c:pt>
                <c:pt idx="242">
                  <c:v>1.51035677861577E-4</c:v>
                </c:pt>
                <c:pt idx="243">
                  <c:v>1.40433047352298E-4</c:v>
                </c:pt>
                <c:pt idx="244">
                  <c:v>2.1061155548402199E-4</c:v>
                </c:pt>
                <c:pt idx="245">
                  <c:v>1.56209604265686E-4</c:v>
                </c:pt>
                <c:pt idx="246">
                  <c:v>1.4690312611560999E-4</c:v>
                </c:pt>
                <c:pt idx="247">
                  <c:v>1.40855015627705E-4</c:v>
                </c:pt>
                <c:pt idx="248">
                  <c:v>1.3896078238786699E-4</c:v>
                </c:pt>
                <c:pt idx="249">
                  <c:v>1.7715030883587199E-4</c:v>
                </c:pt>
                <c:pt idx="250">
                  <c:v>1.3806628893569501E-4</c:v>
                </c:pt>
                <c:pt idx="251">
                  <c:v>1.2377594610703201E-4</c:v>
                </c:pt>
                <c:pt idx="252">
                  <c:v>1.2535853508826699E-4</c:v>
                </c:pt>
                <c:pt idx="253">
                  <c:v>1.5611181962448201E-4</c:v>
                </c:pt>
                <c:pt idx="254">
                  <c:v>1.35673673873774E-4</c:v>
                </c:pt>
                <c:pt idx="255">
                  <c:v>1.57013290381681E-4</c:v>
                </c:pt>
                <c:pt idx="256">
                  <c:v>1.6175936020625399E-4</c:v>
                </c:pt>
                <c:pt idx="257">
                  <c:v>2.00045892877826E-4</c:v>
                </c:pt>
                <c:pt idx="258">
                  <c:v>2.9656412196150798E-4</c:v>
                </c:pt>
                <c:pt idx="259">
                  <c:v>2.4419994416163701E-4</c:v>
                </c:pt>
                <c:pt idx="260">
                  <c:v>2.15192343440668E-4</c:v>
                </c:pt>
                <c:pt idx="261">
                  <c:v>2.6603240095152901E-4</c:v>
                </c:pt>
                <c:pt idx="262">
                  <c:v>2.4822304655987401E-4</c:v>
                </c:pt>
                <c:pt idx="263">
                  <c:v>2.7571690223136299E-4</c:v>
                </c:pt>
                <c:pt idx="264">
                  <c:v>4.3231051487897402E-4</c:v>
                </c:pt>
                <c:pt idx="265">
                  <c:v>3.8276722917901502E-4</c:v>
                </c:pt>
                <c:pt idx="266">
                  <c:v>3.0923202020002302E-4</c:v>
                </c:pt>
                <c:pt idx="267">
                  <c:v>2.6815701368688402E-4</c:v>
                </c:pt>
                <c:pt idx="268">
                  <c:v>2.2639150575074E-4</c:v>
                </c:pt>
                <c:pt idx="269">
                  <c:v>2.04159172914942E-4</c:v>
                </c:pt>
                <c:pt idx="270">
                  <c:v>2.0006124383733701E-4</c:v>
                </c:pt>
                <c:pt idx="271">
                  <c:v>2.78510314343021E-4</c:v>
                </c:pt>
                <c:pt idx="272">
                  <c:v>2.67658578573631E-4</c:v>
                </c:pt>
                <c:pt idx="273">
                  <c:v>1.6548030637531601E-4</c:v>
                </c:pt>
                <c:pt idx="274">
                  <c:v>1.8686379908147799E-4</c:v>
                </c:pt>
                <c:pt idx="275">
                  <c:v>2.13679871188485E-4</c:v>
                </c:pt>
                <c:pt idx="276">
                  <c:v>2.2317524884137799E-4</c:v>
                </c:pt>
                <c:pt idx="277">
                  <c:v>2.05708524262602E-4</c:v>
                </c:pt>
                <c:pt idx="278">
                  <c:v>1.7277139499687701E-4</c:v>
                </c:pt>
                <c:pt idx="279">
                  <c:v>1.6908986613219001E-4</c:v>
                </c:pt>
                <c:pt idx="280">
                  <c:v>1.9618770220101E-4</c:v>
                </c:pt>
                <c:pt idx="281">
                  <c:v>1.8671415102211499E-4</c:v>
                </c:pt>
                <c:pt idx="282">
                  <c:v>1.93057245441575E-4</c:v>
                </c:pt>
                <c:pt idx="283">
                  <c:v>2.2676693681203901E-4</c:v>
                </c:pt>
                <c:pt idx="284">
                  <c:v>9.5408857814309705E-4</c:v>
                </c:pt>
                <c:pt idx="285">
                  <c:v>2.9680170897833201E-4</c:v>
                </c:pt>
                <c:pt idx="286">
                  <c:v>2.8391711107756502E-4</c:v>
                </c:pt>
                <c:pt idx="287">
                  <c:v>2.25534607875258E-4</c:v>
                </c:pt>
                <c:pt idx="288">
                  <c:v>2.4257908912946399E-4</c:v>
                </c:pt>
                <c:pt idx="289">
                  <c:v>2.2260059319220899E-4</c:v>
                </c:pt>
                <c:pt idx="290">
                  <c:v>2.1140235670162E-4</c:v>
                </c:pt>
                <c:pt idx="291">
                  <c:v>1.8316850564849101E-4</c:v>
                </c:pt>
                <c:pt idx="292">
                  <c:v>1.5387073699962999E-4</c:v>
                </c:pt>
                <c:pt idx="293">
                  <c:v>2.1805495662454401E-4</c:v>
                </c:pt>
                <c:pt idx="294">
                  <c:v>1.7659348676173501E-4</c:v>
                </c:pt>
                <c:pt idx="295">
                  <c:v>2.1428322781304101E-4</c:v>
                </c:pt>
                <c:pt idx="296">
                  <c:v>1.6618031511170801E-4</c:v>
                </c:pt>
                <c:pt idx="297">
                  <c:v>1.97286914077813E-4</c:v>
                </c:pt>
                <c:pt idx="298">
                  <c:v>1.6330383626384401E-4</c:v>
                </c:pt>
                <c:pt idx="299">
                  <c:v>1.67652877314666E-4</c:v>
                </c:pt>
                <c:pt idx="300">
                  <c:v>1.5883853798260501E-4</c:v>
                </c:pt>
                <c:pt idx="301">
                  <c:v>1.4435448627012399E-4</c:v>
                </c:pt>
                <c:pt idx="302">
                  <c:v>1.5295767049221501E-4</c:v>
                </c:pt>
                <c:pt idx="303">
                  <c:v>1.2505405755351801E-4</c:v>
                </c:pt>
                <c:pt idx="304">
                  <c:v>1.2533610609167701E-4</c:v>
                </c:pt>
                <c:pt idx="305">
                  <c:v>1.35725442988013E-4</c:v>
                </c:pt>
                <c:pt idx="306">
                  <c:v>1.9708483944587001E-4</c:v>
                </c:pt>
                <c:pt idx="307">
                  <c:v>1.3395855649375599E-4</c:v>
                </c:pt>
                <c:pt idx="308">
                  <c:v>1.6313148585257199E-4</c:v>
                </c:pt>
                <c:pt idx="309">
                  <c:v>2.1469978665348299E-4</c:v>
                </c:pt>
                <c:pt idx="310">
                  <c:v>1.9269034401995101E-4</c:v>
                </c:pt>
                <c:pt idx="311">
                  <c:v>2.5436347315321801E-4</c:v>
                </c:pt>
                <c:pt idx="312">
                  <c:v>2.4420106440721002E-4</c:v>
                </c:pt>
                <c:pt idx="313">
                  <c:v>2.2211952444616399E-4</c:v>
                </c:pt>
                <c:pt idx="314">
                  <c:v>1.9592413193772801E-4</c:v>
                </c:pt>
                <c:pt idx="315">
                  <c:v>1.7019991105787701E-4</c:v>
                </c:pt>
                <c:pt idx="316">
                  <c:v>1.6820086377338601E-4</c:v>
                </c:pt>
                <c:pt idx="317">
                  <c:v>1.93875363565752E-4</c:v>
                </c:pt>
                <c:pt idx="318">
                  <c:v>2.4276210605607201E-4</c:v>
                </c:pt>
                <c:pt idx="319">
                  <c:v>2.5036452379172298E-4</c:v>
                </c:pt>
                <c:pt idx="320">
                  <c:v>2.1281456057164799E-4</c:v>
                </c:pt>
                <c:pt idx="321">
                  <c:v>1.5460769561078801E-4</c:v>
                </c:pt>
                <c:pt idx="322">
                  <c:v>1.9737099212696E-4</c:v>
                </c:pt>
                <c:pt idx="323">
                  <c:v>2.1572519762282801E-4</c:v>
                </c:pt>
                <c:pt idx="324">
                  <c:v>1.9005981459020501E-4</c:v>
                </c:pt>
                <c:pt idx="325">
                  <c:v>2.0238179185632301E-4</c:v>
                </c:pt>
                <c:pt idx="326">
                  <c:v>2.3634835256206699E-4</c:v>
                </c:pt>
                <c:pt idx="327">
                  <c:v>1.9706969291426001E-4</c:v>
                </c:pt>
                <c:pt idx="328">
                  <c:v>1.7402352450183301E-4</c:v>
                </c:pt>
                <c:pt idx="329">
                  <c:v>2.40034115341522E-4</c:v>
                </c:pt>
                <c:pt idx="330">
                  <c:v>2.17366418281991E-4</c:v>
                </c:pt>
                <c:pt idx="331">
                  <c:v>1.8845502287686701E-4</c:v>
                </c:pt>
                <c:pt idx="332">
                  <c:v>2.0090340214660201E-4</c:v>
                </c:pt>
                <c:pt idx="333">
                  <c:v>1.53420535132358E-4</c:v>
                </c:pt>
                <c:pt idx="334">
                  <c:v>1.8194210308315501E-4</c:v>
                </c:pt>
                <c:pt idx="335">
                  <c:v>1.6229243327024699E-4</c:v>
                </c:pt>
                <c:pt idx="336">
                  <c:v>1.6112036505520999E-4</c:v>
                </c:pt>
                <c:pt idx="337">
                  <c:v>2.13719001429448E-4</c:v>
                </c:pt>
                <c:pt idx="338">
                  <c:v>1.6968054160067299E-4</c:v>
                </c:pt>
                <c:pt idx="339">
                  <c:v>1.4006649539765901E-4</c:v>
                </c:pt>
                <c:pt idx="340">
                  <c:v>1.43981961751566E-4</c:v>
                </c:pt>
                <c:pt idx="341">
                  <c:v>1.84486922092117E-4</c:v>
                </c:pt>
                <c:pt idx="342">
                  <c:v>1.16747862160747E-4</c:v>
                </c:pt>
                <c:pt idx="343">
                  <c:v>1.8572718923462101E-4</c:v>
                </c:pt>
                <c:pt idx="344">
                  <c:v>1.2504316236963399E-4</c:v>
                </c:pt>
                <c:pt idx="345">
                  <c:v>1.5385752673491499E-4</c:v>
                </c:pt>
                <c:pt idx="346">
                  <c:v>9.1928540696819394E-5</c:v>
                </c:pt>
                <c:pt idx="347">
                  <c:v>9.8361277084461606E-5</c:v>
                </c:pt>
                <c:pt idx="348">
                  <c:v>9.6904233318125893E-5</c:v>
                </c:pt>
                <c:pt idx="349">
                  <c:v>1.03863672022775E-4</c:v>
                </c:pt>
                <c:pt idx="350">
                  <c:v>1.0517732325329499E-4</c:v>
                </c:pt>
                <c:pt idx="351">
                  <c:v>1.05346304037886E-4</c:v>
                </c:pt>
                <c:pt idx="352">
                  <c:v>1.2104058536600899E-4</c:v>
                </c:pt>
                <c:pt idx="353">
                  <c:v>1.07382113390444E-4</c:v>
                </c:pt>
                <c:pt idx="354">
                  <c:v>1.22166247292433E-4</c:v>
                </c:pt>
                <c:pt idx="355">
                  <c:v>9.5054760509499304E-5</c:v>
                </c:pt>
                <c:pt idx="356">
                  <c:v>1.1108365923534101E-4</c:v>
                </c:pt>
                <c:pt idx="357">
                  <c:v>2.5806740998824898E-4</c:v>
                </c:pt>
                <c:pt idx="358">
                  <c:v>1.2509229652143199E-4</c:v>
                </c:pt>
                <c:pt idx="359">
                  <c:v>1.6878080522011299E-4</c:v>
                </c:pt>
                <c:pt idx="360">
                  <c:v>1.81471847795704E-4</c:v>
                </c:pt>
                <c:pt idx="361">
                  <c:v>2.74293269156647E-4</c:v>
                </c:pt>
                <c:pt idx="362">
                  <c:v>1.62583085317042E-4</c:v>
                </c:pt>
                <c:pt idx="363">
                  <c:v>1.8117834924642501E-4</c:v>
                </c:pt>
                <c:pt idx="364">
                  <c:v>2.1091246844807E-4</c:v>
                </c:pt>
                <c:pt idx="365">
                  <c:v>2.5302387437315201E-4</c:v>
                </c:pt>
                <c:pt idx="366">
                  <c:v>1.9759325433800501E-4</c:v>
                </c:pt>
                <c:pt idx="367">
                  <c:v>1.9676045949009201E-4</c:v>
                </c:pt>
                <c:pt idx="368">
                  <c:v>2.3133224949462499E-4</c:v>
                </c:pt>
                <c:pt idx="369">
                  <c:v>2.2523276184533E-4</c:v>
                </c:pt>
                <c:pt idx="370">
                  <c:v>2.1908301542911999E-4</c:v>
                </c:pt>
                <c:pt idx="371">
                  <c:v>1.81940709836941E-4</c:v>
                </c:pt>
                <c:pt idx="372">
                  <c:v>2.75561703825881E-4</c:v>
                </c:pt>
                <c:pt idx="373">
                  <c:v>2.6287985032019299E-4</c:v>
                </c:pt>
                <c:pt idx="374">
                  <c:v>2.8425710178956397E-4</c:v>
                </c:pt>
                <c:pt idx="375">
                  <c:v>2.8982915062539802E-4</c:v>
                </c:pt>
                <c:pt idx="376">
                  <c:v>2.13063466545977E-4</c:v>
                </c:pt>
                <c:pt idx="377">
                  <c:v>3.5296530108360499E-4</c:v>
                </c:pt>
                <c:pt idx="378">
                  <c:v>2.9709378771265499E-4</c:v>
                </c:pt>
                <c:pt idx="379">
                  <c:v>1.8324548088023999E-4</c:v>
                </c:pt>
                <c:pt idx="380">
                  <c:v>2.0689602724694901E-4</c:v>
                </c:pt>
                <c:pt idx="381">
                  <c:v>1.7643820828604101E-4</c:v>
                </c:pt>
                <c:pt idx="382">
                  <c:v>2.4908872995049801E-4</c:v>
                </c:pt>
                <c:pt idx="383">
                  <c:v>2.6861210593005102E-4</c:v>
                </c:pt>
                <c:pt idx="384">
                  <c:v>1.58305618537521E-4</c:v>
                </c:pt>
                <c:pt idx="385">
                  <c:v>2.3864912121040899E-4</c:v>
                </c:pt>
                <c:pt idx="386">
                  <c:v>1.86979035393475E-4</c:v>
                </c:pt>
                <c:pt idx="387">
                  <c:v>2.11024885107926E-4</c:v>
                </c:pt>
                <c:pt idx="388">
                  <c:v>2.5082028084154703E-4</c:v>
                </c:pt>
                <c:pt idx="389">
                  <c:v>3.2048052522393498E-4</c:v>
                </c:pt>
                <c:pt idx="390">
                  <c:v>2.2924586010328701E-4</c:v>
                </c:pt>
                <c:pt idx="391">
                  <c:v>1.95035539773615E-4</c:v>
                </c:pt>
                <c:pt idx="392">
                  <c:v>1.67563981941479E-4</c:v>
                </c:pt>
                <c:pt idx="393">
                  <c:v>2.7356295422743701E-4</c:v>
                </c:pt>
                <c:pt idx="394">
                  <c:v>2.2847792180845201E-4</c:v>
                </c:pt>
                <c:pt idx="395">
                  <c:v>2.30221253683864E-4</c:v>
                </c:pt>
                <c:pt idx="396">
                  <c:v>2.2555561299148001E-4</c:v>
                </c:pt>
                <c:pt idx="397">
                  <c:v>1.6323046406165899E-4</c:v>
                </c:pt>
                <c:pt idx="398">
                  <c:v>1.6811708906950499E-4</c:v>
                </c:pt>
                <c:pt idx="399">
                  <c:v>3.8643781701191499E-4</c:v>
                </c:pt>
                <c:pt idx="400">
                  <c:v>1.8726465769501699E-4</c:v>
                </c:pt>
                <c:pt idx="401">
                  <c:v>1.56796393900311E-4</c:v>
                </c:pt>
                <c:pt idx="402">
                  <c:v>1.29815825173986E-4</c:v>
                </c:pt>
                <c:pt idx="403">
                  <c:v>1.4269842662342701E-4</c:v>
                </c:pt>
                <c:pt idx="404">
                  <c:v>1.3604433950986601E-4</c:v>
                </c:pt>
                <c:pt idx="405">
                  <c:v>1.5615476253956701E-4</c:v>
                </c:pt>
                <c:pt idx="406">
                  <c:v>2.5653855674435998E-4</c:v>
                </c:pt>
                <c:pt idx="407">
                  <c:v>3.31157102031348E-4</c:v>
                </c:pt>
                <c:pt idx="408">
                  <c:v>2.4943762358641799E-4</c:v>
                </c:pt>
                <c:pt idx="409">
                  <c:v>5.4936400003800095E-4</c:v>
                </c:pt>
                <c:pt idx="410">
                  <c:v>6.0359615990563699E-4</c:v>
                </c:pt>
                <c:pt idx="411">
                  <c:v>4.5192403859543499E-4</c:v>
                </c:pt>
                <c:pt idx="412">
                  <c:v>3.9027740200235102E-4</c:v>
                </c:pt>
                <c:pt idx="413">
                  <c:v>3.4022094306357397E-4</c:v>
                </c:pt>
                <c:pt idx="414">
                  <c:v>4.9001236225718905E-4</c:v>
                </c:pt>
                <c:pt idx="415">
                  <c:v>3.5034388088753699E-4</c:v>
                </c:pt>
                <c:pt idx="416">
                  <c:v>3.4857889139606601E-4</c:v>
                </c:pt>
                <c:pt idx="417">
                  <c:v>3.4413597731407301E-4</c:v>
                </c:pt>
                <c:pt idx="418">
                  <c:v>3.1651105705497598E-4</c:v>
                </c:pt>
                <c:pt idx="419">
                  <c:v>3.1367528178867803E-4</c:v>
                </c:pt>
                <c:pt idx="420">
                  <c:v>2.9978407040656099E-4</c:v>
                </c:pt>
                <c:pt idx="421">
                  <c:v>3.2859256430151199E-4</c:v>
                </c:pt>
                <c:pt idx="422">
                  <c:v>3.07425844729292E-4</c:v>
                </c:pt>
                <c:pt idx="423">
                  <c:v>3.3221937147932199E-4</c:v>
                </c:pt>
                <c:pt idx="424">
                  <c:v>2.7141771880172998E-4</c:v>
                </c:pt>
                <c:pt idx="425">
                  <c:v>2.2186383599094201E-4</c:v>
                </c:pt>
                <c:pt idx="426">
                  <c:v>1.86875446038773E-4</c:v>
                </c:pt>
                <c:pt idx="427">
                  <c:v>2.3436379578143E-4</c:v>
                </c:pt>
                <c:pt idx="428">
                  <c:v>3.34022637679367E-4</c:v>
                </c:pt>
                <c:pt idx="429">
                  <c:v>2.5194009733504798E-4</c:v>
                </c:pt>
                <c:pt idx="430">
                  <c:v>2.3316753780391601E-4</c:v>
                </c:pt>
                <c:pt idx="431">
                  <c:v>2.3231345356637299E-4</c:v>
                </c:pt>
                <c:pt idx="432">
                  <c:v>2.4924964125069198E-4</c:v>
                </c:pt>
                <c:pt idx="433">
                  <c:v>2.2082288027717799E-4</c:v>
                </c:pt>
                <c:pt idx="434">
                  <c:v>2.19197000535699E-4</c:v>
                </c:pt>
                <c:pt idx="435">
                  <c:v>2.63153137750448E-4</c:v>
                </c:pt>
                <c:pt idx="436">
                  <c:v>2.7470025389765302E-4</c:v>
                </c:pt>
                <c:pt idx="437">
                  <c:v>2.6292899635420801E-4</c:v>
                </c:pt>
                <c:pt idx="438">
                  <c:v>2.2188714008912101E-4</c:v>
                </c:pt>
                <c:pt idx="439">
                  <c:v>1.5202882449991701E-4</c:v>
                </c:pt>
                <c:pt idx="440">
                  <c:v>1.4442911925475601E-4</c:v>
                </c:pt>
                <c:pt idx="441">
                  <c:v>1.4393524247921399E-4</c:v>
                </c:pt>
                <c:pt idx="442">
                  <c:v>1.9107076227501001E-4</c:v>
                </c:pt>
                <c:pt idx="443">
                  <c:v>1.8478782626390699E-4</c:v>
                </c:pt>
                <c:pt idx="444">
                  <c:v>2.1840696274722299E-4</c:v>
                </c:pt>
                <c:pt idx="445">
                  <c:v>2.8283975481511098E-4</c:v>
                </c:pt>
                <c:pt idx="446">
                  <c:v>1.0505455597787701E-4</c:v>
                </c:pt>
                <c:pt idx="447">
                  <c:v>1.2261679398224199E-4</c:v>
                </c:pt>
                <c:pt idx="448">
                  <c:v>1.1962170454709499E-4</c:v>
                </c:pt>
                <c:pt idx="449">
                  <c:v>1.2034728004262E-4</c:v>
                </c:pt>
                <c:pt idx="450">
                  <c:v>9.9886387626929902E-5</c:v>
                </c:pt>
                <c:pt idx="451">
                  <c:v>9.7979993847807604E-5</c:v>
                </c:pt>
                <c:pt idx="452">
                  <c:v>1.1533111217367401E-4</c:v>
                </c:pt>
                <c:pt idx="453">
                  <c:v>1.0813060843712001E-4</c:v>
                </c:pt>
                <c:pt idx="454">
                  <c:v>1.01243457532873E-4</c:v>
                </c:pt>
                <c:pt idx="455">
                  <c:v>9.9569157639356601E-5</c:v>
                </c:pt>
                <c:pt idx="456">
                  <c:v>1.2706160452249601E-4</c:v>
                </c:pt>
                <c:pt idx="457">
                  <c:v>1.01878661758595E-4</c:v>
                </c:pt>
                <c:pt idx="458">
                  <c:v>1.2489061509100301E-4</c:v>
                </c:pt>
                <c:pt idx="459">
                  <c:v>2.0516331342514401E-4</c:v>
                </c:pt>
                <c:pt idx="460">
                  <c:v>2.18212207561974E-4</c:v>
                </c:pt>
                <c:pt idx="461">
                  <c:v>2.30535696916034E-4</c:v>
                </c:pt>
                <c:pt idx="462">
                  <c:v>2.4491781375290597E-4</c:v>
                </c:pt>
                <c:pt idx="463">
                  <c:v>2.1898361797218399E-4</c:v>
                </c:pt>
                <c:pt idx="464">
                  <c:v>2.1363785338956E-4</c:v>
                </c:pt>
                <c:pt idx="465">
                  <c:v>2.67441286200141E-4</c:v>
                </c:pt>
                <c:pt idx="466">
                  <c:v>2.3750077342555E-4</c:v>
                </c:pt>
                <c:pt idx="467">
                  <c:v>2.06228916427095E-4</c:v>
                </c:pt>
                <c:pt idx="468">
                  <c:v>1.98331028220204E-4</c:v>
                </c:pt>
                <c:pt idx="469">
                  <c:v>1.8316699606327601E-4</c:v>
                </c:pt>
                <c:pt idx="470">
                  <c:v>2.5426703325116698E-4</c:v>
                </c:pt>
                <c:pt idx="471">
                  <c:v>1.9601740837081499E-4</c:v>
                </c:pt>
                <c:pt idx="472">
                  <c:v>2.0163688167528101E-4</c:v>
                </c:pt>
                <c:pt idx="473">
                  <c:v>2.37172940696911E-4</c:v>
                </c:pt>
                <c:pt idx="474">
                  <c:v>3.2792933179784698E-4</c:v>
                </c:pt>
                <c:pt idx="475">
                  <c:v>5.5356652699732698E-4</c:v>
                </c:pt>
                <c:pt idx="476">
                  <c:v>7.1924165676898503E-4</c:v>
                </c:pt>
                <c:pt idx="477">
                  <c:v>3.56940652473411E-4</c:v>
                </c:pt>
                <c:pt idx="478">
                  <c:v>2.0158324214576099E-4</c:v>
                </c:pt>
                <c:pt idx="479">
                  <c:v>2.0143766298921E-4</c:v>
                </c:pt>
                <c:pt idx="480">
                  <c:v>2.4922243049450398E-4</c:v>
                </c:pt>
                <c:pt idx="481">
                  <c:v>1.8606673534100001E-4</c:v>
                </c:pt>
                <c:pt idx="482">
                  <c:v>2.44227133171361E-4</c:v>
                </c:pt>
                <c:pt idx="483">
                  <c:v>2.1462610097000399E-4</c:v>
                </c:pt>
                <c:pt idx="484">
                  <c:v>1.7816350470512899E-4</c:v>
                </c:pt>
                <c:pt idx="485">
                  <c:v>1.6208447664998099E-4</c:v>
                </c:pt>
                <c:pt idx="486">
                  <c:v>1.88105731420498E-4</c:v>
                </c:pt>
                <c:pt idx="487">
                  <c:v>1.85888846375649E-4</c:v>
                </c:pt>
                <c:pt idx="488">
                  <c:v>2.2406360456857E-4</c:v>
                </c:pt>
                <c:pt idx="489">
                  <c:v>1.8750967392778501E-4</c:v>
                </c:pt>
                <c:pt idx="490">
                  <c:v>1.8086438922029901E-4</c:v>
                </c:pt>
                <c:pt idx="491">
                  <c:v>2.0916450529369501E-4</c:v>
                </c:pt>
                <c:pt idx="492">
                  <c:v>1.9135068035754701E-4</c:v>
                </c:pt>
                <c:pt idx="493">
                  <c:v>1.8503578815500199E-4</c:v>
                </c:pt>
                <c:pt idx="494">
                  <c:v>1.44605086920077E-4</c:v>
                </c:pt>
                <c:pt idx="495">
                  <c:v>1.3649703590790701E-4</c:v>
                </c:pt>
                <c:pt idx="496">
                  <c:v>1.3251809657383E-4</c:v>
                </c:pt>
                <c:pt idx="497">
                  <c:v>1.23813355599582E-4</c:v>
                </c:pt>
                <c:pt idx="498">
                  <c:v>1.5218817315206499E-4</c:v>
                </c:pt>
                <c:pt idx="499">
                  <c:v>1.1914361501442E-4</c:v>
                </c:pt>
                <c:pt idx="500">
                  <c:v>1.2287330090529299E-4</c:v>
                </c:pt>
                <c:pt idx="501">
                  <c:v>1.4028375664743999E-4</c:v>
                </c:pt>
                <c:pt idx="502">
                  <c:v>1.20432888568193E-4</c:v>
                </c:pt>
                <c:pt idx="503">
                  <c:v>1.02487125470583E-4</c:v>
                </c:pt>
                <c:pt idx="504">
                  <c:v>1.1201914081885699E-4</c:v>
                </c:pt>
                <c:pt idx="505">
                  <c:v>1.0551853931098E-4</c:v>
                </c:pt>
                <c:pt idx="506">
                  <c:v>9.9845472884546398E-5</c:v>
                </c:pt>
                <c:pt idx="507">
                  <c:v>1.41492552444779E-4</c:v>
                </c:pt>
                <c:pt idx="508">
                  <c:v>1.93478087897506E-4</c:v>
                </c:pt>
                <c:pt idx="509">
                  <c:v>2.19522109915856E-4</c:v>
                </c:pt>
                <c:pt idx="510">
                  <c:v>2.5334891246051402E-4</c:v>
                </c:pt>
                <c:pt idx="511">
                  <c:v>1.8742095519686699E-4</c:v>
                </c:pt>
                <c:pt idx="512">
                  <c:v>2.2394139932100201E-4</c:v>
                </c:pt>
                <c:pt idx="513">
                  <c:v>2.37081152942635E-4</c:v>
                </c:pt>
                <c:pt idx="514">
                  <c:v>2.4594728506249297E-4</c:v>
                </c:pt>
                <c:pt idx="515">
                  <c:v>2.1489909995561001E-4</c:v>
                </c:pt>
                <c:pt idx="516">
                  <c:v>1.7054390770693899E-4</c:v>
                </c:pt>
                <c:pt idx="517">
                  <c:v>2.15490988797763E-4</c:v>
                </c:pt>
                <c:pt idx="518">
                  <c:v>2.1869689605981201E-4</c:v>
                </c:pt>
                <c:pt idx="519">
                  <c:v>2.1106570318453401E-4</c:v>
                </c:pt>
                <c:pt idx="520">
                  <c:v>1.52088614325101E-4</c:v>
                </c:pt>
                <c:pt idx="521">
                  <c:v>2.1506326394864699E-4</c:v>
                </c:pt>
                <c:pt idx="522">
                  <c:v>1.9557708497188001E-4</c:v>
                </c:pt>
                <c:pt idx="523">
                  <c:v>1.56588423459985E-4</c:v>
                </c:pt>
                <c:pt idx="524">
                  <c:v>1.9436382880609599E-4</c:v>
                </c:pt>
                <c:pt idx="525">
                  <c:v>1.8560306044303201E-4</c:v>
                </c:pt>
                <c:pt idx="526">
                  <c:v>1.8312518336938599E-4</c:v>
                </c:pt>
                <c:pt idx="527">
                  <c:v>1.6042386597017399E-4</c:v>
                </c:pt>
                <c:pt idx="528">
                  <c:v>1.8541807765268099E-4</c:v>
                </c:pt>
                <c:pt idx="529">
                  <c:v>2.5469576314858901E-4</c:v>
                </c:pt>
                <c:pt idx="530">
                  <c:v>2.04709992630103E-4</c:v>
                </c:pt>
                <c:pt idx="531">
                  <c:v>4.2726032339928999E-4</c:v>
                </c:pt>
                <c:pt idx="532">
                  <c:v>2.7517462469434599E-4</c:v>
                </c:pt>
                <c:pt idx="533">
                  <c:v>2.6179079075675801E-4</c:v>
                </c:pt>
                <c:pt idx="534">
                  <c:v>2.1933485877477599E-4</c:v>
                </c:pt>
                <c:pt idx="535">
                  <c:v>2.06276035072912E-4</c:v>
                </c:pt>
                <c:pt idx="536">
                  <c:v>2.6034575861274498E-4</c:v>
                </c:pt>
                <c:pt idx="537">
                  <c:v>1.9222003141668799E-4</c:v>
                </c:pt>
                <c:pt idx="538">
                  <c:v>1.5635226623445501E-4</c:v>
                </c:pt>
                <c:pt idx="539">
                  <c:v>1.6477545564304999E-4</c:v>
                </c:pt>
                <c:pt idx="540">
                  <c:v>1.5654011252563401E-4</c:v>
                </c:pt>
                <c:pt idx="541">
                  <c:v>1.2723108103927899E-4</c:v>
                </c:pt>
                <c:pt idx="542">
                  <c:v>1.3043730529381999E-4</c:v>
                </c:pt>
                <c:pt idx="543">
                  <c:v>2.3089598380667599E-4</c:v>
                </c:pt>
                <c:pt idx="544">
                  <c:v>1.9974856500317101E-4</c:v>
                </c:pt>
                <c:pt idx="545">
                  <c:v>2.5388713270407001E-4</c:v>
                </c:pt>
                <c:pt idx="546">
                  <c:v>2.0148694715159399E-4</c:v>
                </c:pt>
                <c:pt idx="547">
                  <c:v>1.16400137837395E-4</c:v>
                </c:pt>
                <c:pt idx="548">
                  <c:v>1.3783927246715301E-4</c:v>
                </c:pt>
                <c:pt idx="549">
                  <c:v>1.22998942839041E-4</c:v>
                </c:pt>
                <c:pt idx="550">
                  <c:v>1.35468853145466E-4</c:v>
                </c:pt>
                <c:pt idx="551">
                  <c:v>1.21098294728078E-4</c:v>
                </c:pt>
                <c:pt idx="552">
                  <c:v>1.5989220871175599E-4</c:v>
                </c:pt>
                <c:pt idx="553">
                  <c:v>1.9111138443121101E-4</c:v>
                </c:pt>
                <c:pt idx="554">
                  <c:v>1.8446975505460099E-4</c:v>
                </c:pt>
                <c:pt idx="555">
                  <c:v>1.3242228347536001E-4</c:v>
                </c:pt>
                <c:pt idx="556">
                  <c:v>1.51949762815849E-4</c:v>
                </c:pt>
                <c:pt idx="557">
                  <c:v>1.5266550908813099E-4</c:v>
                </c:pt>
                <c:pt idx="558">
                  <c:v>1.8417801415816101E-4</c:v>
                </c:pt>
                <c:pt idx="559">
                  <c:v>2.0803775113398401E-4</c:v>
                </c:pt>
                <c:pt idx="560">
                  <c:v>2.4186502690640201E-4</c:v>
                </c:pt>
                <c:pt idx="561">
                  <c:v>2.16612505464653E-4</c:v>
                </c:pt>
                <c:pt idx="562">
                  <c:v>2.04495681080356E-4</c:v>
                </c:pt>
                <c:pt idx="563">
                  <c:v>2.5064867260869798E-4</c:v>
                </c:pt>
                <c:pt idx="564">
                  <c:v>3.0915160884188302E-4</c:v>
                </c:pt>
                <c:pt idx="565">
                  <c:v>3.0470693719084898E-4</c:v>
                </c:pt>
                <c:pt idx="566">
                  <c:v>3.3365015790387401E-4</c:v>
                </c:pt>
                <c:pt idx="567">
                  <c:v>2.4512379321931502E-4</c:v>
                </c:pt>
                <c:pt idx="568">
                  <c:v>2.7914890372368899E-4</c:v>
                </c:pt>
                <c:pt idx="569">
                  <c:v>3.05870743801427E-4</c:v>
                </c:pt>
                <c:pt idx="570">
                  <c:v>2.38921760767227E-4</c:v>
                </c:pt>
                <c:pt idx="571">
                  <c:v>2.45889169728922E-4</c:v>
                </c:pt>
                <c:pt idx="572">
                  <c:v>2.12617544022944E-4</c:v>
                </c:pt>
                <c:pt idx="573">
                  <c:v>2.3678809895941701E-4</c:v>
                </c:pt>
                <c:pt idx="574">
                  <c:v>1.98116157091833E-4</c:v>
                </c:pt>
                <c:pt idx="575">
                  <c:v>1.6991150258384801E-4</c:v>
                </c:pt>
                <c:pt idx="576">
                  <c:v>1.68494689285187E-4</c:v>
                </c:pt>
                <c:pt idx="577">
                  <c:v>2.1833708996292099E-4</c:v>
                </c:pt>
                <c:pt idx="578">
                  <c:v>1.70018240601122E-4</c:v>
                </c:pt>
                <c:pt idx="579">
                  <c:v>1.6077327178378901E-4</c:v>
                </c:pt>
                <c:pt idx="580">
                  <c:v>1.8384830757734E-4</c:v>
                </c:pt>
                <c:pt idx="581">
                  <c:v>2.16698032336014E-4</c:v>
                </c:pt>
                <c:pt idx="582">
                  <c:v>1.8900508323658999E-4</c:v>
                </c:pt>
                <c:pt idx="583">
                  <c:v>2.78783659027733E-4</c:v>
                </c:pt>
                <c:pt idx="584">
                  <c:v>1.92783197140041E-4</c:v>
                </c:pt>
                <c:pt idx="585">
                  <c:v>2.6346815883867902E-4</c:v>
                </c:pt>
                <c:pt idx="586">
                  <c:v>2.4846534906995601E-4</c:v>
                </c:pt>
                <c:pt idx="587">
                  <c:v>2.3945383372925701E-4</c:v>
                </c:pt>
                <c:pt idx="588">
                  <c:v>2.01635795159644E-4</c:v>
                </c:pt>
                <c:pt idx="589">
                  <c:v>2.2687814400961599E-4</c:v>
                </c:pt>
                <c:pt idx="590">
                  <c:v>2.19551444085409E-4</c:v>
                </c:pt>
                <c:pt idx="591">
                  <c:v>2.0278613000121001E-4</c:v>
                </c:pt>
                <c:pt idx="592">
                  <c:v>1.85154763570697E-4</c:v>
                </c:pt>
                <c:pt idx="593">
                  <c:v>2.1288608257121299E-4</c:v>
                </c:pt>
                <c:pt idx="594">
                  <c:v>1.9286157544402301E-4</c:v>
                </c:pt>
                <c:pt idx="595">
                  <c:v>1.45115588285375E-4</c:v>
                </c:pt>
                <c:pt idx="596">
                  <c:v>1.58802733284433E-4</c:v>
                </c:pt>
                <c:pt idx="597">
                  <c:v>1.40898612338376E-4</c:v>
                </c:pt>
                <c:pt idx="598">
                  <c:v>1.37425257809094E-4</c:v>
                </c:pt>
                <c:pt idx="599">
                  <c:v>1.3820478677408201E-4</c:v>
                </c:pt>
                <c:pt idx="600">
                  <c:v>1.35169258267874E-4</c:v>
                </c:pt>
                <c:pt idx="601">
                  <c:v>1.5403855015823001E-4</c:v>
                </c:pt>
                <c:pt idx="602">
                  <c:v>1.4592964667859299E-4</c:v>
                </c:pt>
                <c:pt idx="603">
                  <c:v>1.56032730409159E-4</c:v>
                </c:pt>
                <c:pt idx="604">
                  <c:v>1.3120483858565599E-4</c:v>
                </c:pt>
                <c:pt idx="605">
                  <c:v>1.3068038391133601E-4</c:v>
                </c:pt>
                <c:pt idx="606">
                  <c:v>1.5046303938209501E-4</c:v>
                </c:pt>
                <c:pt idx="607">
                  <c:v>1.57749350477784E-4</c:v>
                </c:pt>
                <c:pt idx="608">
                  <c:v>1.63479689561188E-4</c:v>
                </c:pt>
                <c:pt idx="609">
                  <c:v>2.7781387435717501E-4</c:v>
                </c:pt>
                <c:pt idx="610">
                  <c:v>3.0550978706556098E-4</c:v>
                </c:pt>
                <c:pt idx="611">
                  <c:v>3.1776499000016399E-4</c:v>
                </c:pt>
                <c:pt idx="612">
                  <c:v>2.7965223393496301E-4</c:v>
                </c:pt>
                <c:pt idx="613">
                  <c:v>3.0192864818387699E-4</c:v>
                </c:pt>
                <c:pt idx="614">
                  <c:v>3.0523772603299602E-4</c:v>
                </c:pt>
                <c:pt idx="615">
                  <c:v>3.0943137755388701E-4</c:v>
                </c:pt>
                <c:pt idx="616">
                  <c:v>3.0517606266689798E-4</c:v>
                </c:pt>
                <c:pt idx="617">
                  <c:v>2.9355676789934599E-4</c:v>
                </c:pt>
                <c:pt idx="618">
                  <c:v>3.4887474684855099E-4</c:v>
                </c:pt>
                <c:pt idx="619">
                  <c:v>2.9449207010364499E-4</c:v>
                </c:pt>
                <c:pt idx="620">
                  <c:v>1.8557709397791901E-4</c:v>
                </c:pt>
                <c:pt idx="621">
                  <c:v>3.1539091620659402E-4</c:v>
                </c:pt>
                <c:pt idx="622">
                  <c:v>3.0238913966401898E-4</c:v>
                </c:pt>
                <c:pt idx="623">
                  <c:v>2.7180069901301999E-4</c:v>
                </c:pt>
                <c:pt idx="624">
                  <c:v>2.7953725541633202E-4</c:v>
                </c:pt>
                <c:pt idx="625">
                  <c:v>2.5921884714462899E-4</c:v>
                </c:pt>
                <c:pt idx="626">
                  <c:v>2.2860859556981701E-4</c:v>
                </c:pt>
                <c:pt idx="627">
                  <c:v>2.23417037254895E-4</c:v>
                </c:pt>
                <c:pt idx="628">
                  <c:v>2.63114007773518E-4</c:v>
                </c:pt>
                <c:pt idx="629">
                  <c:v>2.55752176432706E-4</c:v>
                </c:pt>
                <c:pt idx="630">
                  <c:v>2.5064317394887298E-4</c:v>
                </c:pt>
                <c:pt idx="631">
                  <c:v>2.1695222538674401E-4</c:v>
                </c:pt>
                <c:pt idx="632">
                  <c:v>2.05341324484218E-4</c:v>
                </c:pt>
                <c:pt idx="633">
                  <c:v>2.5063799979664701E-4</c:v>
                </c:pt>
                <c:pt idx="634">
                  <c:v>2.0357169534525099E-4</c:v>
                </c:pt>
                <c:pt idx="635">
                  <c:v>2.4421651351797397E-4</c:v>
                </c:pt>
                <c:pt idx="636">
                  <c:v>3.6633564826928197E-4</c:v>
                </c:pt>
                <c:pt idx="637">
                  <c:v>4.4805282445345299E-4</c:v>
                </c:pt>
                <c:pt idx="638">
                  <c:v>1.7567600938359201E-4</c:v>
                </c:pt>
                <c:pt idx="639">
                  <c:v>1.9166638382768099E-4</c:v>
                </c:pt>
                <c:pt idx="640">
                  <c:v>3.57536245196481E-4</c:v>
                </c:pt>
                <c:pt idx="641">
                  <c:v>1.7674637849484799E-4</c:v>
                </c:pt>
                <c:pt idx="642">
                  <c:v>2.24434019265216E-4</c:v>
                </c:pt>
                <c:pt idx="643">
                  <c:v>2.1092723971653801E-4</c:v>
                </c:pt>
                <c:pt idx="644">
                  <c:v>2.5557614831688198E-4</c:v>
                </c:pt>
                <c:pt idx="645">
                  <c:v>2.6999572560809301E-4</c:v>
                </c:pt>
                <c:pt idx="646">
                  <c:v>1.47354642888373E-4</c:v>
                </c:pt>
                <c:pt idx="647">
                  <c:v>1.3938398114639699E-4</c:v>
                </c:pt>
                <c:pt idx="648">
                  <c:v>1.56482200276605E-4</c:v>
                </c:pt>
                <c:pt idx="649">
                  <c:v>1.5037839055339551E-4</c:v>
                </c:pt>
                <c:pt idx="650">
                  <c:v>1.53537058891011E-4</c:v>
                </c:pt>
                <c:pt idx="651">
                  <c:v>1.4427458083018601E-4</c:v>
                </c:pt>
                <c:pt idx="652">
                  <c:v>1.38832025724553E-4</c:v>
                </c:pt>
                <c:pt idx="653">
                  <c:v>1.5355452687576199E-4</c:v>
                </c:pt>
                <c:pt idx="654">
                  <c:v>1.74643139808632E-4</c:v>
                </c:pt>
                <c:pt idx="655">
                  <c:v>1.6827631634327701E-4</c:v>
                </c:pt>
                <c:pt idx="656">
                  <c:v>1.5608195847824401E-4</c:v>
                </c:pt>
                <c:pt idx="657">
                  <c:v>1.4548638532147799E-4</c:v>
                </c:pt>
                <c:pt idx="658">
                  <c:v>1.58630987286277E-4</c:v>
                </c:pt>
                <c:pt idx="659">
                  <c:v>1.8024373845951499E-4</c:v>
                </c:pt>
                <c:pt idx="660">
                  <c:v>2.7811351474252901E-4</c:v>
                </c:pt>
                <c:pt idx="661">
                  <c:v>2.53840406231637E-4</c:v>
                </c:pt>
                <c:pt idx="662">
                  <c:v>2.2752962560442899E-4</c:v>
                </c:pt>
                <c:pt idx="663">
                  <c:v>3.5323400988708102E-4</c:v>
                </c:pt>
                <c:pt idx="664">
                  <c:v>2.5601481928847299E-4</c:v>
                </c:pt>
                <c:pt idx="665">
                  <c:v>2.3889836081173301E-4</c:v>
                </c:pt>
                <c:pt idx="666">
                  <c:v>2.1218271992753601E-4</c:v>
                </c:pt>
                <c:pt idx="667">
                  <c:v>2.1375647543243301E-4</c:v>
                </c:pt>
                <c:pt idx="668">
                  <c:v>2.0915911717929699E-4</c:v>
                </c:pt>
                <c:pt idx="669">
                  <c:v>2.32607394239498E-4</c:v>
                </c:pt>
                <c:pt idx="670">
                  <c:v>2.9028732041376298E-4</c:v>
                </c:pt>
                <c:pt idx="671">
                  <c:v>2.89959841829464E-4</c:v>
                </c:pt>
                <c:pt idx="672">
                  <c:v>1.9440188492660299E-4</c:v>
                </c:pt>
                <c:pt idx="673">
                  <c:v>2.0781092140014401E-4</c:v>
                </c:pt>
                <c:pt idx="674">
                  <c:v>2.44141031397738E-4</c:v>
                </c:pt>
                <c:pt idx="675">
                  <c:v>2.2537368924599799E-4</c:v>
                </c:pt>
                <c:pt idx="676">
                  <c:v>2.40572091324957E-4</c:v>
                </c:pt>
                <c:pt idx="677">
                  <c:v>1.92636579109881E-4</c:v>
                </c:pt>
                <c:pt idx="678">
                  <c:v>1.8625328554540199E-4</c:v>
                </c:pt>
                <c:pt idx="679">
                  <c:v>1.99651272899623E-4</c:v>
                </c:pt>
                <c:pt idx="680">
                  <c:v>2.04803347089086E-4</c:v>
                </c:pt>
                <c:pt idx="681">
                  <c:v>1.60109423464217E-4</c:v>
                </c:pt>
                <c:pt idx="682">
                  <c:v>2.4088322821088799E-4</c:v>
                </c:pt>
                <c:pt idx="683">
                  <c:v>1.5412345387576801E-4</c:v>
                </c:pt>
                <c:pt idx="684">
                  <c:v>2.1434211617769701E-4</c:v>
                </c:pt>
                <c:pt idx="685">
                  <c:v>1.62195530913491E-4</c:v>
                </c:pt>
                <c:pt idx="686">
                  <c:v>1.46499143746793E-4</c:v>
                </c:pt>
                <c:pt idx="687">
                  <c:v>2.28610884579376E-4</c:v>
                </c:pt>
                <c:pt idx="688">
                  <c:v>1.4341755814441899E-4</c:v>
                </c:pt>
                <c:pt idx="689">
                  <c:v>1.45079238900419E-4</c:v>
                </c:pt>
                <c:pt idx="690">
                  <c:v>1.5938338620016601E-4</c:v>
                </c:pt>
                <c:pt idx="691">
                  <c:v>1.6903462378347001E-4</c:v>
                </c:pt>
                <c:pt idx="692">
                  <c:v>1.5116340766817499E-4</c:v>
                </c:pt>
                <c:pt idx="693">
                  <c:v>1.9949389249064399E-4</c:v>
                </c:pt>
                <c:pt idx="694">
                  <c:v>1.98795107537756E-4</c:v>
                </c:pt>
                <c:pt idx="695">
                  <c:v>2.1733199698852E-4</c:v>
                </c:pt>
                <c:pt idx="696">
                  <c:v>1.50192339420712E-4</c:v>
                </c:pt>
                <c:pt idx="697">
                  <c:v>1.47690861724993E-4</c:v>
                </c:pt>
                <c:pt idx="698">
                  <c:v>1.4520023408614601E-4</c:v>
                </c:pt>
                <c:pt idx="699">
                  <c:v>1.5438242142090501E-4</c:v>
                </c:pt>
                <c:pt idx="700">
                  <c:v>1.46232466473084E-4</c:v>
                </c:pt>
                <c:pt idx="701">
                  <c:v>1.30381171064137E-4</c:v>
                </c:pt>
                <c:pt idx="702">
                  <c:v>1.2821074287906999E-4</c:v>
                </c:pt>
                <c:pt idx="703">
                  <c:v>1.17323543720773E-4</c:v>
                </c:pt>
                <c:pt idx="704">
                  <c:v>1.2647276788683301E-4</c:v>
                </c:pt>
                <c:pt idx="705">
                  <c:v>1.04109845944914E-4</c:v>
                </c:pt>
                <c:pt idx="706">
                  <c:v>1.3197517815404099E-4</c:v>
                </c:pt>
                <c:pt idx="707">
                  <c:v>1.2225978839590799E-4</c:v>
                </c:pt>
                <c:pt idx="708">
                  <c:v>1.5096070634406199E-4</c:v>
                </c:pt>
                <c:pt idx="709">
                  <c:v>2.4579046278683301E-4</c:v>
                </c:pt>
                <c:pt idx="710">
                  <c:v>1.8934851806230501E-4</c:v>
                </c:pt>
                <c:pt idx="711">
                  <c:v>2.5474809300032902E-4</c:v>
                </c:pt>
                <c:pt idx="712">
                  <c:v>1.94096709815663E-4</c:v>
                </c:pt>
                <c:pt idx="713">
                  <c:v>1.6240400783301001E-4</c:v>
                </c:pt>
                <c:pt idx="714">
                  <c:v>2.17632550660192E-4</c:v>
                </c:pt>
                <c:pt idx="715">
                  <c:v>2.5767144240320501E-4</c:v>
                </c:pt>
                <c:pt idx="716">
                  <c:v>1.77743748306077E-4</c:v>
                </c:pt>
                <c:pt idx="717">
                  <c:v>3.16238543081357E-4</c:v>
                </c:pt>
                <c:pt idx="718">
                  <c:v>1.87708520540425E-4</c:v>
                </c:pt>
                <c:pt idx="719">
                  <c:v>3.4381678490182701E-4</c:v>
                </c:pt>
                <c:pt idx="720">
                  <c:v>3.0908782023686898E-4</c:v>
                </c:pt>
                <c:pt idx="721">
                  <c:v>1.90776054753418E-4</c:v>
                </c:pt>
                <c:pt idx="722">
                  <c:v>2.2963584600682E-4</c:v>
                </c:pt>
                <c:pt idx="723">
                  <c:v>2.1288612969284099E-4</c:v>
                </c:pt>
                <c:pt idx="724">
                  <c:v>2.02943095617228E-4</c:v>
                </c:pt>
                <c:pt idx="725">
                  <c:v>2.3329168067464401E-4</c:v>
                </c:pt>
                <c:pt idx="726">
                  <c:v>1.9282624117391501E-4</c:v>
                </c:pt>
                <c:pt idx="727">
                  <c:v>2.46009359599145E-4</c:v>
                </c:pt>
                <c:pt idx="728">
                  <c:v>2.31077847197226E-4</c:v>
                </c:pt>
                <c:pt idx="729">
                  <c:v>2.1892384373339101E-4</c:v>
                </c:pt>
                <c:pt idx="730">
                  <c:v>2.13776292862094E-4</c:v>
                </c:pt>
                <c:pt idx="731">
                  <c:v>1.5601025219552601E-4</c:v>
                </c:pt>
                <c:pt idx="732">
                  <c:v>2.0543281717066999E-4</c:v>
                </c:pt>
                <c:pt idx="733">
                  <c:v>2.40733336065181E-4</c:v>
                </c:pt>
                <c:pt idx="734">
                  <c:v>4.2730920470158301E-4</c:v>
                </c:pt>
                <c:pt idx="735">
                  <c:v>3.7538396362342001E-4</c:v>
                </c:pt>
                <c:pt idx="736">
                  <c:v>1.94590975562633E-4</c:v>
                </c:pt>
                <c:pt idx="737">
                  <c:v>1.9228611041928399E-4</c:v>
                </c:pt>
                <c:pt idx="738">
                  <c:v>2.45263888482945E-4</c:v>
                </c:pt>
                <c:pt idx="739">
                  <c:v>2.1697073449747901E-4</c:v>
                </c:pt>
                <c:pt idx="740">
                  <c:v>1.83474479207621E-4</c:v>
                </c:pt>
                <c:pt idx="741">
                  <c:v>1.4486620343765201E-4</c:v>
                </c:pt>
                <c:pt idx="742">
                  <c:v>2.18129944560226E-4</c:v>
                </c:pt>
                <c:pt idx="743">
                  <c:v>1.7154901737223799E-4</c:v>
                </c:pt>
                <c:pt idx="744">
                  <c:v>2.11703603808964E-4</c:v>
                </c:pt>
                <c:pt idx="745">
                  <c:v>2.17906545095524E-4</c:v>
                </c:pt>
                <c:pt idx="746">
                  <c:v>2.18373513937176E-4</c:v>
                </c:pt>
                <c:pt idx="747">
                  <c:v>1.7207503657265099E-4</c:v>
                </c:pt>
                <c:pt idx="748">
                  <c:v>1.3735852014985599E-4</c:v>
                </c:pt>
                <c:pt idx="749">
                  <c:v>1.46207176711666E-4</c:v>
                </c:pt>
                <c:pt idx="750">
                  <c:v>1.2659045335664299E-4</c:v>
                </c:pt>
                <c:pt idx="751">
                  <c:v>1.27234839518148E-4</c:v>
                </c:pt>
                <c:pt idx="752">
                  <c:v>1.4864461938049901E-4</c:v>
                </c:pt>
                <c:pt idx="753">
                  <c:v>1.3881128247064201E-4</c:v>
                </c:pt>
                <c:pt idx="754">
                  <c:v>1.3076086605465901E-4</c:v>
                </c:pt>
                <c:pt idx="755">
                  <c:v>1.3412683718339301E-4</c:v>
                </c:pt>
                <c:pt idx="756">
                  <c:v>2.0044030776279799E-4</c:v>
                </c:pt>
                <c:pt idx="757">
                  <c:v>2.0111081328313499E-4</c:v>
                </c:pt>
                <c:pt idx="758">
                  <c:v>2.8749254906811203E-4</c:v>
                </c:pt>
                <c:pt idx="759">
                  <c:v>3.1595486885099502E-4</c:v>
                </c:pt>
                <c:pt idx="760">
                  <c:v>3.66435585925938E-4</c:v>
                </c:pt>
                <c:pt idx="761">
                  <c:v>3.4628657106572201E-4</c:v>
                </c:pt>
                <c:pt idx="762">
                  <c:v>5.5487048970918895E-4</c:v>
                </c:pt>
                <c:pt idx="763">
                  <c:v>7.38236288546743E-4</c:v>
                </c:pt>
                <c:pt idx="764">
                  <c:v>1.4229573123557199E-3</c:v>
                </c:pt>
                <c:pt idx="765">
                  <c:v>7.46901369920207E-4</c:v>
                </c:pt>
                <c:pt idx="766">
                  <c:v>5.5808577512991896E-4</c:v>
                </c:pt>
                <c:pt idx="767">
                  <c:v>4.5322475325181602E-4</c:v>
                </c:pt>
                <c:pt idx="768">
                  <c:v>4.29481744236738E-4</c:v>
                </c:pt>
                <c:pt idx="769">
                  <c:v>3.8667464405326899E-4</c:v>
                </c:pt>
                <c:pt idx="770">
                  <c:v>3.3806672803518198E-4</c:v>
                </c:pt>
                <c:pt idx="771">
                  <c:v>3.5089085998681703E-4</c:v>
                </c:pt>
                <c:pt idx="772">
                  <c:v>3.2667629597855701E-4</c:v>
                </c:pt>
                <c:pt idx="773">
                  <c:v>4.5690644829487901E-4</c:v>
                </c:pt>
                <c:pt idx="774">
                  <c:v>3.2667774525809302E-4</c:v>
                </c:pt>
                <c:pt idx="775">
                  <c:v>3.0435146533858598E-4</c:v>
                </c:pt>
                <c:pt idx="776">
                  <c:v>3.5692425810859201E-4</c:v>
                </c:pt>
                <c:pt idx="777">
                  <c:v>3.8032048609499002E-4</c:v>
                </c:pt>
                <c:pt idx="778">
                  <c:v>3.7116638973731998E-4</c:v>
                </c:pt>
                <c:pt idx="779">
                  <c:v>3.5008135091758598E-4</c:v>
                </c:pt>
                <c:pt idx="780">
                  <c:v>3.1188964602845299E-4</c:v>
                </c:pt>
                <c:pt idx="781">
                  <c:v>3.5890817763823503E-4</c:v>
                </c:pt>
                <c:pt idx="782">
                  <c:v>2.98178577396101E-4</c:v>
                </c:pt>
                <c:pt idx="783">
                  <c:v>3.1034021480032698E-4</c:v>
                </c:pt>
                <c:pt idx="784">
                  <c:v>3.0975271492100803E-4</c:v>
                </c:pt>
                <c:pt idx="785">
                  <c:v>2.9604116918040399E-4</c:v>
                </c:pt>
                <c:pt idx="786">
                  <c:v>3.2052473148177498E-4</c:v>
                </c:pt>
                <c:pt idx="787">
                  <c:v>2.5798603905602201E-4</c:v>
                </c:pt>
                <c:pt idx="788">
                  <c:v>2.65961376756436E-4</c:v>
                </c:pt>
                <c:pt idx="789">
                  <c:v>2.6175277531101501E-4</c:v>
                </c:pt>
                <c:pt idx="790">
                  <c:v>1.7820242292717399E-4</c:v>
                </c:pt>
                <c:pt idx="791">
                  <c:v>2.4450396817763499E-4</c:v>
                </c:pt>
                <c:pt idx="792">
                  <c:v>2.1980093105715401E-4</c:v>
                </c:pt>
                <c:pt idx="793">
                  <c:v>2.2845495843805199E-4</c:v>
                </c:pt>
                <c:pt idx="794">
                  <c:v>2.3411252572829699E-4</c:v>
                </c:pt>
                <c:pt idx="795">
                  <c:v>2.2402750622859901E-4</c:v>
                </c:pt>
                <c:pt idx="796">
                  <c:v>2.5328725121791799E-4</c:v>
                </c:pt>
                <c:pt idx="797">
                  <c:v>1.5364372282739599E-4</c:v>
                </c:pt>
                <c:pt idx="798">
                  <c:v>1.4623071473824899E-4</c:v>
                </c:pt>
                <c:pt idx="799">
                  <c:v>1.4502634407242699E-4</c:v>
                </c:pt>
                <c:pt idx="800">
                  <c:v>1.40549531599423E-4</c:v>
                </c:pt>
                <c:pt idx="801">
                  <c:v>1.18885638919824E-4</c:v>
                </c:pt>
                <c:pt idx="802">
                  <c:v>1.1905310493990099E-4</c:v>
                </c:pt>
                <c:pt idx="803">
                  <c:v>1.06705105445699E-4</c:v>
                </c:pt>
                <c:pt idx="804">
                  <c:v>9.1732505521398703E-5</c:v>
                </c:pt>
                <c:pt idx="805">
                  <c:v>1.15217497514685E-4</c:v>
                </c:pt>
                <c:pt idx="806">
                  <c:v>1.3282322733800699E-4</c:v>
                </c:pt>
                <c:pt idx="807">
                  <c:v>9.8108717742912104E-5</c:v>
                </c:pt>
                <c:pt idx="808">
                  <c:v>1.6506765906821301E-4</c:v>
                </c:pt>
                <c:pt idx="809">
                  <c:v>2.9113876188419303E-4</c:v>
                </c:pt>
                <c:pt idx="810">
                  <c:v>2.7513646100428102E-4</c:v>
                </c:pt>
                <c:pt idx="811">
                  <c:v>2.8424356045926602E-4</c:v>
                </c:pt>
                <c:pt idx="812">
                  <c:v>2.8848464232370099E-4</c:v>
                </c:pt>
                <c:pt idx="813">
                  <c:v>3.4655238197226499E-4</c:v>
                </c:pt>
                <c:pt idx="814">
                  <c:v>3.06167634432196E-4</c:v>
                </c:pt>
                <c:pt idx="815">
                  <c:v>3.1901447723781503E-4</c:v>
                </c:pt>
                <c:pt idx="816">
                  <c:v>3.2186176260649098E-4</c:v>
                </c:pt>
                <c:pt idx="817">
                  <c:v>3.8714337316133999E-4</c:v>
                </c:pt>
                <c:pt idx="818">
                  <c:v>3.1285282880439802E-4</c:v>
                </c:pt>
                <c:pt idx="819">
                  <c:v>3.66748163316204E-4</c:v>
                </c:pt>
                <c:pt idx="820">
                  <c:v>3.6860984283262199E-4</c:v>
                </c:pt>
                <c:pt idx="821">
                  <c:v>3.2046882259614102E-4</c:v>
                </c:pt>
                <c:pt idx="822">
                  <c:v>3.4173816628223301E-4</c:v>
                </c:pt>
                <c:pt idx="823">
                  <c:v>3.05428677281665E-4</c:v>
                </c:pt>
                <c:pt idx="824">
                  <c:v>2.7389953470013901E-4</c:v>
                </c:pt>
                <c:pt idx="825">
                  <c:v>2.7954012807890598E-4</c:v>
                </c:pt>
                <c:pt idx="826">
                  <c:v>2.8061539239385001E-4</c:v>
                </c:pt>
                <c:pt idx="827">
                  <c:v>3.1179151747552398E-4</c:v>
                </c:pt>
                <c:pt idx="828">
                  <c:v>3.4339495834695302E-4</c:v>
                </c:pt>
                <c:pt idx="829">
                  <c:v>2.9251492602522797E-4</c:v>
                </c:pt>
                <c:pt idx="830">
                  <c:v>3.3834622384425802E-4</c:v>
                </c:pt>
                <c:pt idx="831">
                  <c:v>3.2378293593334899E-4</c:v>
                </c:pt>
                <c:pt idx="832">
                  <c:v>2.98307324337383E-4</c:v>
                </c:pt>
                <c:pt idx="833">
                  <c:v>2.9766353337729203E-4</c:v>
                </c:pt>
                <c:pt idx="834">
                  <c:v>2.3469751321775301E-4</c:v>
                </c:pt>
                <c:pt idx="835">
                  <c:v>2.4912961333821101E-4</c:v>
                </c:pt>
                <c:pt idx="836">
                  <c:v>2.7448215962092698E-4</c:v>
                </c:pt>
                <c:pt idx="837">
                  <c:v>2.4828799085282397E-4</c:v>
                </c:pt>
                <c:pt idx="838">
                  <c:v>2.4917666479563498E-4</c:v>
                </c:pt>
                <c:pt idx="839">
                  <c:v>2.25772610546705E-4</c:v>
                </c:pt>
                <c:pt idx="840">
                  <c:v>2.1306575324777101E-4</c:v>
                </c:pt>
                <c:pt idx="841">
                  <c:v>2.1775466987844901E-4</c:v>
                </c:pt>
                <c:pt idx="842">
                  <c:v>2.07890060532084E-4</c:v>
                </c:pt>
                <c:pt idx="843">
                  <c:v>2.4743813279257002E-4</c:v>
                </c:pt>
                <c:pt idx="844">
                  <c:v>2.8648172679392799E-4</c:v>
                </c:pt>
                <c:pt idx="845">
                  <c:v>3.2937007444400001E-4</c:v>
                </c:pt>
                <c:pt idx="846">
                  <c:v>3.9713116250458098E-4</c:v>
                </c:pt>
                <c:pt idx="847">
                  <c:v>2.7351467158320602E-4</c:v>
                </c:pt>
                <c:pt idx="848">
                  <c:v>2.1506907138561199E-4</c:v>
                </c:pt>
                <c:pt idx="849">
                  <c:v>5.1434887221581105E-4</c:v>
                </c:pt>
                <c:pt idx="850">
                  <c:v>1.6800186557793E-4</c:v>
                </c:pt>
                <c:pt idx="851">
                  <c:v>1.4207374757841201E-4</c:v>
                </c:pt>
                <c:pt idx="852">
                  <c:v>1.65099183653464E-4</c:v>
                </c:pt>
                <c:pt idx="853">
                  <c:v>1.8223351889325301E-4</c:v>
                </c:pt>
                <c:pt idx="854">
                  <c:v>1.64740250535863E-4</c:v>
                </c:pt>
                <c:pt idx="855">
                  <c:v>1.9275046295913701E-4</c:v>
                </c:pt>
                <c:pt idx="856">
                  <c:v>1.8667716892246101E-4</c:v>
                </c:pt>
                <c:pt idx="857">
                  <c:v>1.96013785642862E-4</c:v>
                </c:pt>
                <c:pt idx="858">
                  <c:v>2.0730488771366501E-4</c:v>
                </c:pt>
                <c:pt idx="859">
                  <c:v>2.8720942508329497E-4</c:v>
                </c:pt>
                <c:pt idx="860">
                  <c:v>3.0542659217528301E-4</c:v>
                </c:pt>
                <c:pt idx="861">
                  <c:v>2.98507077724057E-4</c:v>
                </c:pt>
                <c:pt idx="862">
                  <c:v>2.7777070694627397E-4</c:v>
                </c:pt>
                <c:pt idx="863">
                  <c:v>2.8319751636627402E-4</c:v>
                </c:pt>
                <c:pt idx="864">
                  <c:v>3.3720174818302099E-4</c:v>
                </c:pt>
                <c:pt idx="865">
                  <c:v>3.6443513885527898E-4</c:v>
                </c:pt>
                <c:pt idx="866">
                  <c:v>3.4245215423671003E-4</c:v>
                </c:pt>
                <c:pt idx="867">
                  <c:v>3.17514558524057E-4</c:v>
                </c:pt>
                <c:pt idx="868">
                  <c:v>3.5785569541596903E-4</c:v>
                </c:pt>
                <c:pt idx="869">
                  <c:v>2.87746851174157E-4</c:v>
                </c:pt>
                <c:pt idx="870">
                  <c:v>3.34935811479074E-4</c:v>
                </c:pt>
                <c:pt idx="871">
                  <c:v>3.6886664825174599E-4</c:v>
                </c:pt>
                <c:pt idx="872">
                  <c:v>4.54523928807563E-4</c:v>
                </c:pt>
                <c:pt idx="873">
                  <c:v>3.6975069354238402E-4</c:v>
                </c:pt>
                <c:pt idx="874">
                  <c:v>4.2679522315201103E-4</c:v>
                </c:pt>
                <c:pt idx="875">
                  <c:v>3.1205316357368998E-4</c:v>
                </c:pt>
                <c:pt idx="876">
                  <c:v>3.2690243823921901E-4</c:v>
                </c:pt>
                <c:pt idx="877">
                  <c:v>3.0931209365853298E-4</c:v>
                </c:pt>
                <c:pt idx="878">
                  <c:v>2.8386470140095798E-4</c:v>
                </c:pt>
                <c:pt idx="879">
                  <c:v>3.0812997483382199E-4</c:v>
                </c:pt>
                <c:pt idx="880">
                  <c:v>3.2267951161954998E-4</c:v>
                </c:pt>
                <c:pt idx="881">
                  <c:v>3.2695478625047099E-4</c:v>
                </c:pt>
                <c:pt idx="882">
                  <c:v>3.1193000712621301E-4</c:v>
                </c:pt>
                <c:pt idx="883">
                  <c:v>3.3326586451739698E-4</c:v>
                </c:pt>
                <c:pt idx="884">
                  <c:v>2.91924432588028E-4</c:v>
                </c:pt>
                <c:pt idx="885">
                  <c:v>2.4978946300224097E-4</c:v>
                </c:pt>
                <c:pt idx="886">
                  <c:v>2.7576457842132002E-4</c:v>
                </c:pt>
                <c:pt idx="887">
                  <c:v>2.4541444220080397E-4</c:v>
                </c:pt>
                <c:pt idx="888">
                  <c:v>2.3300602670516901E-4</c:v>
                </c:pt>
                <c:pt idx="889">
                  <c:v>2.4195163665278601E-4</c:v>
                </c:pt>
                <c:pt idx="890">
                  <c:v>2.1608999668171899E-4</c:v>
                </c:pt>
                <c:pt idx="891">
                  <c:v>2.03712250480849E-4</c:v>
                </c:pt>
                <c:pt idx="892">
                  <c:v>2.00150758044703E-4</c:v>
                </c:pt>
                <c:pt idx="893">
                  <c:v>2.6296337053041799E-4</c:v>
                </c:pt>
                <c:pt idx="894">
                  <c:v>2.21959798554956E-4</c:v>
                </c:pt>
                <c:pt idx="895">
                  <c:v>1.8721148800218701E-4</c:v>
                </c:pt>
                <c:pt idx="896">
                  <c:v>1.7289181143746699E-4</c:v>
                </c:pt>
                <c:pt idx="897">
                  <c:v>1.51409069767372E-4</c:v>
                </c:pt>
                <c:pt idx="898">
                  <c:v>1.2685237741604199E-4</c:v>
                </c:pt>
                <c:pt idx="899">
                  <c:v>1.2213943022875399E-4</c:v>
                </c:pt>
                <c:pt idx="900">
                  <c:v>3.3871575133202298E-4</c:v>
                </c:pt>
                <c:pt idx="901">
                  <c:v>2.6496554198111503E-4</c:v>
                </c:pt>
                <c:pt idx="902">
                  <c:v>2.4023760336392899E-4</c:v>
                </c:pt>
                <c:pt idx="903">
                  <c:v>2.97912653913861E-4</c:v>
                </c:pt>
                <c:pt idx="904">
                  <c:v>2.0030530245812001E-4</c:v>
                </c:pt>
                <c:pt idx="905">
                  <c:v>7.4336527688693998E-4</c:v>
                </c:pt>
                <c:pt idx="906">
                  <c:v>2.6466378066639898E-4</c:v>
                </c:pt>
                <c:pt idx="907">
                  <c:v>3.39220913976733E-4</c:v>
                </c:pt>
                <c:pt idx="908">
                  <c:v>3.38869920508777E-4</c:v>
                </c:pt>
                <c:pt idx="909">
                  <c:v>3.7629209979557899E-4</c:v>
                </c:pt>
                <c:pt idx="910">
                  <c:v>5.9602765200499801E-4</c:v>
                </c:pt>
                <c:pt idx="911">
                  <c:v>2.54505813848794E-4</c:v>
                </c:pt>
                <c:pt idx="912">
                  <c:v>4.07871145872752E-4</c:v>
                </c:pt>
                <c:pt idx="913">
                  <c:v>2.8099766028473201E-4</c:v>
                </c:pt>
                <c:pt idx="914">
                  <c:v>2.8531122014433501E-4</c:v>
                </c:pt>
                <c:pt idx="915">
                  <c:v>2.8844017909013302E-4</c:v>
                </c:pt>
                <c:pt idx="916">
                  <c:v>3.6198248953563198E-4</c:v>
                </c:pt>
                <c:pt idx="917">
                  <c:v>2.9034405133231502E-4</c:v>
                </c:pt>
                <c:pt idx="918">
                  <c:v>3.4140954176453399E-4</c:v>
                </c:pt>
                <c:pt idx="919">
                  <c:v>3.6470516002823703E-4</c:v>
                </c:pt>
                <c:pt idx="920">
                  <c:v>3.08617583355887E-4</c:v>
                </c:pt>
                <c:pt idx="921">
                  <c:v>2.7506516546504798E-4</c:v>
                </c:pt>
                <c:pt idx="922">
                  <c:v>3.4353012507322E-4</c:v>
                </c:pt>
                <c:pt idx="923">
                  <c:v>3.4052314720008401E-4</c:v>
                </c:pt>
                <c:pt idx="924">
                  <c:v>2.7367186430675699E-4</c:v>
                </c:pt>
                <c:pt idx="925">
                  <c:v>2.14959477272855E-4</c:v>
                </c:pt>
                <c:pt idx="926">
                  <c:v>2.3928148212318801E-4</c:v>
                </c:pt>
                <c:pt idx="927">
                  <c:v>2.07663392365162E-4</c:v>
                </c:pt>
                <c:pt idx="928">
                  <c:v>2.4627886334723398E-4</c:v>
                </c:pt>
                <c:pt idx="929">
                  <c:v>2.7749308128332498E-4</c:v>
                </c:pt>
                <c:pt idx="930">
                  <c:v>2.1753391526927601E-4</c:v>
                </c:pt>
                <c:pt idx="931">
                  <c:v>2.8556186602027197E-4</c:v>
                </c:pt>
                <c:pt idx="932">
                  <c:v>2.0620895431762001E-4</c:v>
                </c:pt>
                <c:pt idx="933">
                  <c:v>2.3940458657092001E-4</c:v>
                </c:pt>
                <c:pt idx="934">
                  <c:v>2.18908354773521E-4</c:v>
                </c:pt>
                <c:pt idx="935">
                  <c:v>2.10780770864946E-4</c:v>
                </c:pt>
                <c:pt idx="936">
                  <c:v>2.5671674074170602E-4</c:v>
                </c:pt>
                <c:pt idx="937">
                  <c:v>1.9581527505502301E-4</c:v>
                </c:pt>
                <c:pt idx="938">
                  <c:v>2.0999300221021799E-4</c:v>
                </c:pt>
                <c:pt idx="939">
                  <c:v>1.4095040816692299E-4</c:v>
                </c:pt>
                <c:pt idx="940">
                  <c:v>2.55922711277364E-4</c:v>
                </c:pt>
                <c:pt idx="941">
                  <c:v>2.0650646049934701E-4</c:v>
                </c:pt>
                <c:pt idx="942">
                  <c:v>1.87364280119322E-4</c:v>
                </c:pt>
                <c:pt idx="943">
                  <c:v>2.80839084864148E-4</c:v>
                </c:pt>
                <c:pt idx="944">
                  <c:v>2.4505620876117399E-4</c:v>
                </c:pt>
                <c:pt idx="945">
                  <c:v>2.8310201285898599E-4</c:v>
                </c:pt>
                <c:pt idx="946">
                  <c:v>1.1594741800611301E-4</c:v>
                </c:pt>
                <c:pt idx="947">
                  <c:v>1.08204301243522E-4</c:v>
                </c:pt>
                <c:pt idx="948">
                  <c:v>1.3122597593234999E-4</c:v>
                </c:pt>
                <c:pt idx="949">
                  <c:v>1.08088324643148E-4</c:v>
                </c:pt>
                <c:pt idx="950">
                  <c:v>9.1616141321493595E-5</c:v>
                </c:pt>
                <c:pt idx="951">
                  <c:v>1.0267785479509899E-4</c:v>
                </c:pt>
                <c:pt idx="952">
                  <c:v>9.6573690192303102E-5</c:v>
                </c:pt>
                <c:pt idx="953">
                  <c:v>9.0083764056737094E-5</c:v>
                </c:pt>
                <c:pt idx="954">
                  <c:v>1.0522034318365899E-4</c:v>
                </c:pt>
                <c:pt idx="955">
                  <c:v>9.5576497457991596E-5</c:v>
                </c:pt>
                <c:pt idx="956">
                  <c:v>9.1588812077006705E-5</c:v>
                </c:pt>
                <c:pt idx="957">
                  <c:v>8.6008912428821904E-5</c:v>
                </c:pt>
                <c:pt idx="958">
                  <c:v>2.01622371066931E-4</c:v>
                </c:pt>
                <c:pt idx="959">
                  <c:v>2.2822014771906201E-4</c:v>
                </c:pt>
                <c:pt idx="960">
                  <c:v>2.3120791902510399E-4</c:v>
                </c:pt>
                <c:pt idx="961">
                  <c:v>2.2301944417416701E-4</c:v>
                </c:pt>
                <c:pt idx="962">
                  <c:v>2.30605299256678E-4</c:v>
                </c:pt>
                <c:pt idx="963">
                  <c:v>3.2616494830540701E-4</c:v>
                </c:pt>
                <c:pt idx="964">
                  <c:v>3.4636788155332999E-4</c:v>
                </c:pt>
                <c:pt idx="965">
                  <c:v>2.7639620535503098E-4</c:v>
                </c:pt>
                <c:pt idx="966">
                  <c:v>3.96731906271939E-4</c:v>
                </c:pt>
                <c:pt idx="967">
                  <c:v>2.9070239694916402E-4</c:v>
                </c:pt>
                <c:pt idx="968">
                  <c:v>2.8169125856881001E-4</c:v>
                </c:pt>
                <c:pt idx="969">
                  <c:v>2.7840304760515201E-4</c:v>
                </c:pt>
                <c:pt idx="970">
                  <c:v>3.2985468321618797E-4</c:v>
                </c:pt>
                <c:pt idx="971">
                  <c:v>3.3286038388140001E-4</c:v>
                </c:pt>
                <c:pt idx="972">
                  <c:v>2.7707431645502802E-4</c:v>
                </c:pt>
                <c:pt idx="973">
                  <c:v>2.6302669591537998E-4</c:v>
                </c:pt>
                <c:pt idx="974">
                  <c:v>3.0035863433099401E-4</c:v>
                </c:pt>
                <c:pt idx="975">
                  <c:v>3.8199085994851899E-4</c:v>
                </c:pt>
                <c:pt idx="976">
                  <c:v>3.1639523698306199E-4</c:v>
                </c:pt>
                <c:pt idx="977">
                  <c:v>2.7648701459259001E-4</c:v>
                </c:pt>
                <c:pt idx="978">
                  <c:v>2.5464166021352399E-4</c:v>
                </c:pt>
                <c:pt idx="979">
                  <c:v>2.86762637069032E-4</c:v>
                </c:pt>
                <c:pt idx="980">
                  <c:v>3.3865041995315598E-4</c:v>
                </c:pt>
                <c:pt idx="981">
                  <c:v>3.66959489562301E-4</c:v>
                </c:pt>
                <c:pt idx="982">
                  <c:v>4.8865987964711102E-4</c:v>
                </c:pt>
                <c:pt idx="983">
                  <c:v>3.12391864349683E-4</c:v>
                </c:pt>
                <c:pt idx="984">
                  <c:v>2.47361543379373E-4</c:v>
                </c:pt>
                <c:pt idx="985">
                  <c:v>4.0783819158887101E-4</c:v>
                </c:pt>
                <c:pt idx="986">
                  <c:v>5.0050738848891505E-4</c:v>
                </c:pt>
                <c:pt idx="987">
                  <c:v>4.01779540364048E-4</c:v>
                </c:pt>
                <c:pt idx="988">
                  <c:v>3.3018555662624302E-4</c:v>
                </c:pt>
                <c:pt idx="989">
                  <c:v>3.17495494615564E-4</c:v>
                </c:pt>
                <c:pt idx="990">
                  <c:v>3.0765458230221597E-4</c:v>
                </c:pt>
                <c:pt idx="991">
                  <c:v>3.58056848185353E-4</c:v>
                </c:pt>
                <c:pt idx="992">
                  <c:v>2.38322419547407E-4</c:v>
                </c:pt>
                <c:pt idx="993">
                  <c:v>2.19197346640026E-4</c:v>
                </c:pt>
                <c:pt idx="994">
                  <c:v>2.6241723281046999E-4</c:v>
                </c:pt>
                <c:pt idx="995">
                  <c:v>3.8250303420819598E-4</c:v>
                </c:pt>
                <c:pt idx="996">
                  <c:v>3.89735201818742E-4</c:v>
                </c:pt>
                <c:pt idx="997">
                  <c:v>3.57092553405165E-4</c:v>
                </c:pt>
                <c:pt idx="998">
                  <c:v>4.05209257503956E-4</c:v>
                </c:pt>
                <c:pt idx="999">
                  <c:v>4.2299691475486699E-4</c:v>
                </c:pt>
                <c:pt idx="1000">
                  <c:v>4.50672772829352E-4</c:v>
                </c:pt>
                <c:pt idx="1001">
                  <c:v>6.0304754050550396E-4</c:v>
                </c:pt>
                <c:pt idx="1002">
                  <c:v>3.4282528722049597E-4</c:v>
                </c:pt>
                <c:pt idx="1003">
                  <c:v>3.7190076814425202E-4</c:v>
                </c:pt>
                <c:pt idx="1004">
                  <c:v>4.7507707166191199E-4</c:v>
                </c:pt>
                <c:pt idx="1005">
                  <c:v>2.2683497327250301E-4</c:v>
                </c:pt>
                <c:pt idx="1006">
                  <c:v>3.8894187989798099E-4</c:v>
                </c:pt>
                <c:pt idx="1007">
                  <c:v>4.1951307480885398E-4</c:v>
                </c:pt>
                <c:pt idx="1008">
                  <c:v>3.3726835376250399E-4</c:v>
                </c:pt>
                <c:pt idx="1009">
                  <c:v>3.0632052222036798E-4</c:v>
                </c:pt>
                <c:pt idx="1010">
                  <c:v>4.4114370713011598E-4</c:v>
                </c:pt>
                <c:pt idx="1011">
                  <c:v>5.7171140933318196E-4</c:v>
                </c:pt>
                <c:pt idx="1012">
                  <c:v>3.9911961842084201E-4</c:v>
                </c:pt>
                <c:pt idx="1013">
                  <c:v>5.0816183847180796E-4</c:v>
                </c:pt>
                <c:pt idx="1014">
                  <c:v>5.2133762775043201E-4</c:v>
                </c:pt>
                <c:pt idx="1015">
                  <c:v>6.3723846207839599E-4</c:v>
                </c:pt>
                <c:pt idx="1016">
                  <c:v>5.4490614545547498E-4</c:v>
                </c:pt>
                <c:pt idx="1017">
                  <c:v>4.7477478736285701E-4</c:v>
                </c:pt>
                <c:pt idx="1018">
                  <c:v>4.9602799213470405E-4</c:v>
                </c:pt>
                <c:pt idx="1019">
                  <c:v>4.8840398848225904E-4</c:v>
                </c:pt>
                <c:pt idx="1020">
                  <c:v>6.5054947387444397E-4</c:v>
                </c:pt>
                <c:pt idx="1021">
                  <c:v>5.0977454577978503E-4</c:v>
                </c:pt>
                <c:pt idx="1022">
                  <c:v>8.4545049394289405E-4</c:v>
                </c:pt>
                <c:pt idx="1023">
                  <c:v>1.0237547542169699E-3</c:v>
                </c:pt>
                <c:pt idx="1024">
                  <c:v>5.6907315326872401E-4</c:v>
                </c:pt>
                <c:pt idx="1025">
                  <c:v>5.2263977886994703E-4</c:v>
                </c:pt>
                <c:pt idx="1026">
                  <c:v>4.0482349943322601E-4</c:v>
                </c:pt>
                <c:pt idx="1027">
                  <c:v>6.25592732620235E-4</c:v>
                </c:pt>
                <c:pt idx="1028">
                  <c:v>4.2230005362026401E-4</c:v>
                </c:pt>
                <c:pt idx="1029">
                  <c:v>9.2447194729183401E-4</c:v>
                </c:pt>
                <c:pt idx="1030">
                  <c:v>6.5449918533271403E-4</c:v>
                </c:pt>
                <c:pt idx="1031">
                  <c:v>3.9743014513035998E-4</c:v>
                </c:pt>
                <c:pt idx="1032">
                  <c:v>6.7837822331651804E-4</c:v>
                </c:pt>
                <c:pt idx="1033">
                  <c:v>4.58778040889284E-4</c:v>
                </c:pt>
                <c:pt idx="1034">
                  <c:v>2.7300334107573001E-4</c:v>
                </c:pt>
                <c:pt idx="1035">
                  <c:v>5.5334971581530402E-4</c:v>
                </c:pt>
                <c:pt idx="1036">
                  <c:v>3.2120917582654498E-4</c:v>
                </c:pt>
                <c:pt idx="1037">
                  <c:v>2.8126563379754803E-4</c:v>
                </c:pt>
                <c:pt idx="1038">
                  <c:v>3.14782289437648E-4</c:v>
                </c:pt>
                <c:pt idx="1039">
                  <c:v>2.41638920396799E-4</c:v>
                </c:pt>
                <c:pt idx="1040">
                  <c:v>1.93848072289403E-4</c:v>
                </c:pt>
                <c:pt idx="1041">
                  <c:v>2.0165124142721601E-4</c:v>
                </c:pt>
                <c:pt idx="1042">
                  <c:v>2.18684745487937E-4</c:v>
                </c:pt>
                <c:pt idx="1043">
                  <c:v>2.20346421681011E-4</c:v>
                </c:pt>
                <c:pt idx="1044">
                  <c:v>3.40553806595499E-4</c:v>
                </c:pt>
                <c:pt idx="1045">
                  <c:v>2.4810474570947401E-4</c:v>
                </c:pt>
                <c:pt idx="1046">
                  <c:v>2.4502877961422398E-4</c:v>
                </c:pt>
                <c:pt idx="1047">
                  <c:v>1.5734905002357999E-4</c:v>
                </c:pt>
                <c:pt idx="1048">
                  <c:v>1.5985996084535501E-4</c:v>
                </c:pt>
                <c:pt idx="1049">
                  <c:v>1.3966028430851101E-4</c:v>
                </c:pt>
                <c:pt idx="1050">
                  <c:v>1.5759571803007101E-4</c:v>
                </c:pt>
                <c:pt idx="1051">
                  <c:v>1.54545371611105E-4</c:v>
                </c:pt>
                <c:pt idx="1052">
                  <c:v>1.2391270646082401E-4</c:v>
                </c:pt>
                <c:pt idx="1053">
                  <c:v>1.19515781619744E-4</c:v>
                </c:pt>
                <c:pt idx="1054">
                  <c:v>1.2384482631665699E-4</c:v>
                </c:pt>
                <c:pt idx="1055">
                  <c:v>1.09460231527998E-4</c:v>
                </c:pt>
                <c:pt idx="1056">
                  <c:v>1.2619925476400201E-4</c:v>
                </c:pt>
                <c:pt idx="1057">
                  <c:v>1.3388704591321199E-4</c:v>
                </c:pt>
                <c:pt idx="1058">
                  <c:v>1.56096690885096E-4</c:v>
                </c:pt>
                <c:pt idx="1059">
                  <c:v>2.58936087492967E-4</c:v>
                </c:pt>
                <c:pt idx="1060">
                  <c:v>2.2131931689072301E-4</c:v>
                </c:pt>
                <c:pt idx="1061">
                  <c:v>3.04191802777733E-4</c:v>
                </c:pt>
                <c:pt idx="1062">
                  <c:v>1.8311723619002899E-4</c:v>
                </c:pt>
                <c:pt idx="1063">
                  <c:v>2.1640505988054499E-4</c:v>
                </c:pt>
                <c:pt idx="1064">
                  <c:v>2.821089601806E-4</c:v>
                </c:pt>
                <c:pt idx="1065">
                  <c:v>3.0696387826253398E-4</c:v>
                </c:pt>
                <c:pt idx="1066">
                  <c:v>2.2157193135121099E-4</c:v>
                </c:pt>
                <c:pt idx="1067">
                  <c:v>2.1982522603058901E-4</c:v>
                </c:pt>
                <c:pt idx="1068">
                  <c:v>2.42101297455396E-4</c:v>
                </c:pt>
                <c:pt idx="1069">
                  <c:v>2.1511024516457901E-4</c:v>
                </c:pt>
                <c:pt idx="1070">
                  <c:v>2.2923257208199799E-4</c:v>
                </c:pt>
                <c:pt idx="1071">
                  <c:v>2.32032429208667E-4</c:v>
                </c:pt>
                <c:pt idx="1072">
                  <c:v>1.9414056801865E-4</c:v>
                </c:pt>
                <c:pt idx="1073">
                  <c:v>1.52049546579276E-4</c:v>
                </c:pt>
                <c:pt idx="1074">
                  <c:v>1.6351719623506201E-4</c:v>
                </c:pt>
                <c:pt idx="1075">
                  <c:v>2.4418933380479301E-4</c:v>
                </c:pt>
                <c:pt idx="1076">
                  <c:v>3.0189187632304401E-4</c:v>
                </c:pt>
                <c:pt idx="1077">
                  <c:v>1.8507428716345699E-4</c:v>
                </c:pt>
                <c:pt idx="1078">
                  <c:v>1.7344107185906599E-4</c:v>
                </c:pt>
                <c:pt idx="1079">
                  <c:v>1.6559000344507701E-4</c:v>
                </c:pt>
                <c:pt idx="1080">
                  <c:v>3.1184712215740601E-4</c:v>
                </c:pt>
                <c:pt idx="1081">
                  <c:v>1.7777132484443999E-4</c:v>
                </c:pt>
                <c:pt idx="1082">
                  <c:v>2.3868223543029401E-4</c:v>
                </c:pt>
                <c:pt idx="1083">
                  <c:v>1.88193112785374E-4</c:v>
                </c:pt>
                <c:pt idx="1084">
                  <c:v>2.26234336326537E-4</c:v>
                </c:pt>
                <c:pt idx="1085">
                  <c:v>1.76123319619806E-4</c:v>
                </c:pt>
                <c:pt idx="1086">
                  <c:v>1.6783154727945899E-4</c:v>
                </c:pt>
                <c:pt idx="1087">
                  <c:v>1.9454726727283599E-4</c:v>
                </c:pt>
                <c:pt idx="1088">
                  <c:v>3.21406377492994E-4</c:v>
                </c:pt>
                <c:pt idx="1089">
                  <c:v>2.0816511067199599E-4</c:v>
                </c:pt>
                <c:pt idx="1090">
                  <c:v>1.5862262189169499E-4</c:v>
                </c:pt>
                <c:pt idx="1091">
                  <c:v>1.66358872676993E-4</c:v>
                </c:pt>
                <c:pt idx="1092">
                  <c:v>1.6415931632556799E-4</c:v>
                </c:pt>
                <c:pt idx="1093">
                  <c:v>1.6423858322547899E-4</c:v>
                </c:pt>
                <c:pt idx="1094">
                  <c:v>1.63765078899344E-4</c:v>
                </c:pt>
                <c:pt idx="1095">
                  <c:v>1.31844563446242E-4</c:v>
                </c:pt>
                <c:pt idx="1096">
                  <c:v>1.5272234487723199E-4</c:v>
                </c:pt>
                <c:pt idx="1097">
                  <c:v>1.3946904826509901E-4</c:v>
                </c:pt>
                <c:pt idx="1098">
                  <c:v>1.2480908696888701E-4</c:v>
                </c:pt>
                <c:pt idx="1099">
                  <c:v>1.1913651315146801E-4</c:v>
                </c:pt>
                <c:pt idx="1100">
                  <c:v>1.23498730338816E-4</c:v>
                </c:pt>
                <c:pt idx="1101">
                  <c:v>1.00525851009951E-4</c:v>
                </c:pt>
                <c:pt idx="1102">
                  <c:v>1.2413512568400299E-4</c:v>
                </c:pt>
                <c:pt idx="1103">
                  <c:v>9.8069613252363603E-5</c:v>
                </c:pt>
                <c:pt idx="1104">
                  <c:v>1.17160634338568E-4</c:v>
                </c:pt>
                <c:pt idx="1105">
                  <c:v>1.1285416432904699E-4</c:v>
                </c:pt>
                <c:pt idx="1106">
                  <c:v>1.2272322651155399E-4</c:v>
                </c:pt>
                <c:pt idx="1107">
                  <c:v>1.2492181126949701E-4</c:v>
                </c:pt>
                <c:pt idx="1108">
                  <c:v>1.6343027261052299E-4</c:v>
                </c:pt>
                <c:pt idx="1109">
                  <c:v>2.2064592998370701E-4</c:v>
                </c:pt>
                <c:pt idx="1110">
                  <c:v>2.0007775862749199E-4</c:v>
                </c:pt>
                <c:pt idx="1111">
                  <c:v>2.0156274384995E-4</c:v>
                </c:pt>
                <c:pt idx="1112">
                  <c:v>1.43554223519508E-4</c:v>
                </c:pt>
                <c:pt idx="1113">
                  <c:v>1.7101766279806701E-4</c:v>
                </c:pt>
                <c:pt idx="1114">
                  <c:v>1.6846272513900901E-4</c:v>
                </c:pt>
                <c:pt idx="1115">
                  <c:v>1.6684506233363101E-4</c:v>
                </c:pt>
                <c:pt idx="1116">
                  <c:v>1.4569210106250101E-4</c:v>
                </c:pt>
                <c:pt idx="1117">
                  <c:v>1.97748625048971E-4</c:v>
                </c:pt>
                <c:pt idx="1118">
                  <c:v>1.53603393068645E-4</c:v>
                </c:pt>
                <c:pt idx="1119">
                  <c:v>2.05779092025775E-4</c:v>
                </c:pt>
                <c:pt idx="1120">
                  <c:v>1.51649331229133E-4</c:v>
                </c:pt>
                <c:pt idx="1121">
                  <c:v>2.0510003694166701E-4</c:v>
                </c:pt>
                <c:pt idx="1122">
                  <c:v>1.9313694782884799E-4</c:v>
                </c:pt>
                <c:pt idx="1123">
                  <c:v>1.6725275850864199E-4</c:v>
                </c:pt>
                <c:pt idx="1124">
                  <c:v>2.14204956003338E-4</c:v>
                </c:pt>
                <c:pt idx="1125">
                  <c:v>2.38003897615145E-4</c:v>
                </c:pt>
                <c:pt idx="1126">
                  <c:v>1.32080000135347E-4</c:v>
                </c:pt>
                <c:pt idx="1127">
                  <c:v>1.2651543368609499E-4</c:v>
                </c:pt>
                <c:pt idx="1128">
                  <c:v>1.8312963325840101E-4</c:v>
                </c:pt>
                <c:pt idx="1129">
                  <c:v>2.1389183416515499E-4</c:v>
                </c:pt>
                <c:pt idx="1130">
                  <c:v>2.1783350319756601E-4</c:v>
                </c:pt>
                <c:pt idx="1131">
                  <c:v>1.4692130487054699E-4</c:v>
                </c:pt>
                <c:pt idx="1132">
                  <c:v>1.7647784613310699E-4</c:v>
                </c:pt>
                <c:pt idx="1133">
                  <c:v>1.53213573194576E-4</c:v>
                </c:pt>
                <c:pt idx="1134">
                  <c:v>1.3831161109729699E-4</c:v>
                </c:pt>
                <c:pt idx="1135">
                  <c:v>2.1396090531090501E-4</c:v>
                </c:pt>
                <c:pt idx="1136">
                  <c:v>1.7441463022934E-4</c:v>
                </c:pt>
                <c:pt idx="1137">
                  <c:v>1.8680394227516399E-4</c:v>
                </c:pt>
                <c:pt idx="1138">
                  <c:v>1.77162046766036E-4</c:v>
                </c:pt>
                <c:pt idx="1139">
                  <c:v>1.5349332556017901E-4</c:v>
                </c:pt>
                <c:pt idx="1140">
                  <c:v>2.12924628828243E-4</c:v>
                </c:pt>
                <c:pt idx="1141">
                  <c:v>2.3255621816422101E-4</c:v>
                </c:pt>
                <c:pt idx="1142">
                  <c:v>2.16247444694132E-4</c:v>
                </c:pt>
                <c:pt idx="1143">
                  <c:v>1.66000822879605E-4</c:v>
                </c:pt>
                <c:pt idx="1144">
                  <c:v>2.1644725939967501E-4</c:v>
                </c:pt>
                <c:pt idx="1145">
                  <c:v>2.1749058498248799E-4</c:v>
                </c:pt>
                <c:pt idx="1146">
                  <c:v>2.0620062193090499E-4</c:v>
                </c:pt>
                <c:pt idx="1147">
                  <c:v>1.2881782046582601E-4</c:v>
                </c:pt>
                <c:pt idx="1148">
                  <c:v>1.2940595930358901E-4</c:v>
                </c:pt>
                <c:pt idx="1149">
                  <c:v>1.06008096997817E-4</c:v>
                </c:pt>
                <c:pt idx="1150">
                  <c:v>1.27389420476238E-4</c:v>
                </c:pt>
                <c:pt idx="1151">
                  <c:v>1.2319043833605801E-4</c:v>
                </c:pt>
                <c:pt idx="1152">
                  <c:v>1.17349917001103E-4</c:v>
                </c:pt>
                <c:pt idx="1153">
                  <c:v>1.3232571407811601E-4</c:v>
                </c:pt>
                <c:pt idx="1154">
                  <c:v>1.06336137169999E-4</c:v>
                </c:pt>
                <c:pt idx="1155">
                  <c:v>1.8415113779362099E-4</c:v>
                </c:pt>
                <c:pt idx="1156">
                  <c:v>1.5631039526173101E-4</c:v>
                </c:pt>
                <c:pt idx="1157">
                  <c:v>1.5080743098507801E-4</c:v>
                </c:pt>
                <c:pt idx="1158">
                  <c:v>1.56361360028819E-4</c:v>
                </c:pt>
                <c:pt idx="1159">
                  <c:v>2.6755547976428499E-4</c:v>
                </c:pt>
                <c:pt idx="1160">
                  <c:v>2.6086769241039402E-4</c:v>
                </c:pt>
                <c:pt idx="1161">
                  <c:v>4.2023188748997498E-4</c:v>
                </c:pt>
                <c:pt idx="1162">
                  <c:v>4.68413622227085E-4</c:v>
                </c:pt>
                <c:pt idx="1163">
                  <c:v>3.94745182887711E-4</c:v>
                </c:pt>
                <c:pt idx="1164">
                  <c:v>3.3818112606032099E-4</c:v>
                </c:pt>
                <c:pt idx="1165">
                  <c:v>3.5801353631068202E-4</c:v>
                </c:pt>
                <c:pt idx="1166">
                  <c:v>2.5853390478420998E-4</c:v>
                </c:pt>
                <c:pt idx="1167">
                  <c:v>2.7014872318697998E-4</c:v>
                </c:pt>
                <c:pt idx="1168">
                  <c:v>2.5047091957812901E-4</c:v>
                </c:pt>
                <c:pt idx="1169">
                  <c:v>2.7471811693255101E-4</c:v>
                </c:pt>
                <c:pt idx="1170">
                  <c:v>2.4546298992584399E-4</c:v>
                </c:pt>
                <c:pt idx="1171">
                  <c:v>2.8942986293870699E-4</c:v>
                </c:pt>
                <c:pt idx="1172">
                  <c:v>2.8611317837273998E-4</c:v>
                </c:pt>
                <c:pt idx="1173">
                  <c:v>3.1612941262662201E-4</c:v>
                </c:pt>
                <c:pt idx="1174">
                  <c:v>2.2470778114855899E-4</c:v>
                </c:pt>
                <c:pt idx="1175">
                  <c:v>3.1746318417843599E-4</c:v>
                </c:pt>
                <c:pt idx="1176">
                  <c:v>2.43064451531596E-4</c:v>
                </c:pt>
                <c:pt idx="1177">
                  <c:v>2.23299783029244E-4</c:v>
                </c:pt>
                <c:pt idx="1178">
                  <c:v>2.1644193210792499E-4</c:v>
                </c:pt>
                <c:pt idx="1179">
                  <c:v>2.1125614977306201E-4</c:v>
                </c:pt>
                <c:pt idx="1180">
                  <c:v>1.5752996670757101E-4</c:v>
                </c:pt>
                <c:pt idx="1181">
                  <c:v>3.7598506236378797E-4</c:v>
                </c:pt>
                <c:pt idx="1182">
                  <c:v>3.00987837809852E-4</c:v>
                </c:pt>
                <c:pt idx="1183">
                  <c:v>1.9405275056235801E-4</c:v>
                </c:pt>
                <c:pt idx="1184">
                  <c:v>2.0922654216339699E-4</c:v>
                </c:pt>
                <c:pt idx="1185">
                  <c:v>2.9827442088641698E-4</c:v>
                </c:pt>
                <c:pt idx="1186">
                  <c:v>1.83706117728735E-4</c:v>
                </c:pt>
                <c:pt idx="1187">
                  <c:v>1.7016114318036801E-4</c:v>
                </c:pt>
                <c:pt idx="1188">
                  <c:v>2.63561730637204E-4</c:v>
                </c:pt>
                <c:pt idx="1189">
                  <c:v>1.6903824419653199E-4</c:v>
                </c:pt>
                <c:pt idx="1190">
                  <c:v>1.84058995171248E-4</c:v>
                </c:pt>
                <c:pt idx="1191">
                  <c:v>1.59558381339967E-4</c:v>
                </c:pt>
                <c:pt idx="1192">
                  <c:v>1.5113291358612399E-4</c:v>
                </c:pt>
                <c:pt idx="1193">
                  <c:v>2.10577612875188E-4</c:v>
                </c:pt>
                <c:pt idx="1194">
                  <c:v>1.4427077290265101E-4</c:v>
                </c:pt>
                <c:pt idx="1195">
                  <c:v>1.3712788168083299E-4</c:v>
                </c:pt>
                <c:pt idx="1196">
                  <c:v>1.5258797428727199E-4</c:v>
                </c:pt>
                <c:pt idx="1197">
                  <c:v>1.7510770480006301E-4</c:v>
                </c:pt>
                <c:pt idx="1198">
                  <c:v>1.35249916720337E-4</c:v>
                </c:pt>
                <c:pt idx="1199">
                  <c:v>1.2421943845906101E-4</c:v>
                </c:pt>
                <c:pt idx="1200">
                  <c:v>1.2284159011962699E-4</c:v>
                </c:pt>
                <c:pt idx="1201">
                  <c:v>1.09881339628792E-4</c:v>
                </c:pt>
                <c:pt idx="1202">
                  <c:v>1.1365849787442E-4</c:v>
                </c:pt>
                <c:pt idx="1203">
                  <c:v>1.30005092761352E-4</c:v>
                </c:pt>
                <c:pt idx="1204">
                  <c:v>1.26781511170166E-4</c:v>
                </c:pt>
                <c:pt idx="1205">
                  <c:v>1.1744519243243699E-4</c:v>
                </c:pt>
                <c:pt idx="1206">
                  <c:v>1.34222433791806E-4</c:v>
                </c:pt>
                <c:pt idx="1207">
                  <c:v>1.4533068351158801E-4</c:v>
                </c:pt>
                <c:pt idx="1208">
                  <c:v>1.6894956509453201E-4</c:v>
                </c:pt>
                <c:pt idx="1209">
                  <c:v>2.7723941647048303E-4</c:v>
                </c:pt>
                <c:pt idx="1210">
                  <c:v>2.7505531990391799E-4</c:v>
                </c:pt>
                <c:pt idx="1211">
                  <c:v>2.6361308088634699E-4</c:v>
                </c:pt>
                <c:pt idx="1212">
                  <c:v>2.6034689740779901E-4</c:v>
                </c:pt>
                <c:pt idx="1213">
                  <c:v>3.6387659717064102E-4</c:v>
                </c:pt>
                <c:pt idx="1214">
                  <c:v>3.0329104371035301E-4</c:v>
                </c:pt>
                <c:pt idx="1215">
                  <c:v>3.14349250496794E-4</c:v>
                </c:pt>
                <c:pt idx="1216">
                  <c:v>2.9612081833164201E-4</c:v>
                </c:pt>
                <c:pt idx="1217">
                  <c:v>2.7342803670300699E-4</c:v>
                </c:pt>
                <c:pt idx="1218">
                  <c:v>3.2809823233745502E-4</c:v>
                </c:pt>
                <c:pt idx="1219">
                  <c:v>3.2514266284256903E-4</c:v>
                </c:pt>
                <c:pt idx="1220">
                  <c:v>2.5842192109018199E-4</c:v>
                </c:pt>
                <c:pt idx="1221">
                  <c:v>2.6240214740003203E-4</c:v>
                </c:pt>
                <c:pt idx="1222">
                  <c:v>3.40092885646782E-4</c:v>
                </c:pt>
                <c:pt idx="1223">
                  <c:v>2.86681319742538E-4</c:v>
                </c:pt>
                <c:pt idx="1224">
                  <c:v>3.64771561897189E-4</c:v>
                </c:pt>
                <c:pt idx="1225">
                  <c:v>7.2631504096903096E-4</c:v>
                </c:pt>
                <c:pt idx="1226">
                  <c:v>9.3452518309265005E-4</c:v>
                </c:pt>
                <c:pt idx="1227">
                  <c:v>3.7413431845044302E-4</c:v>
                </c:pt>
                <c:pt idx="1228">
                  <c:v>5.2392867760362501E-4</c:v>
                </c:pt>
                <c:pt idx="1229">
                  <c:v>4.1143735077272799E-4</c:v>
                </c:pt>
                <c:pt idx="1230">
                  <c:v>3.3192734042091897E-4</c:v>
                </c:pt>
                <c:pt idx="1231">
                  <c:v>2.8063588830837499E-4</c:v>
                </c:pt>
                <c:pt idx="1232">
                  <c:v>2.6326925080199002E-4</c:v>
                </c:pt>
                <c:pt idx="1233">
                  <c:v>3.9472799579159999E-4</c:v>
                </c:pt>
                <c:pt idx="1234">
                  <c:v>2.3492272735853E-4</c:v>
                </c:pt>
                <c:pt idx="1235">
                  <c:v>4.5806388295414798E-4</c:v>
                </c:pt>
                <c:pt idx="1236">
                  <c:v>3.2827208355978198E-4</c:v>
                </c:pt>
                <c:pt idx="1237">
                  <c:v>2.8378288794599001E-4</c:v>
                </c:pt>
                <c:pt idx="1238">
                  <c:v>2.85611932540501E-4</c:v>
                </c:pt>
                <c:pt idx="1239">
                  <c:v>1.88233908528326E-4</c:v>
                </c:pt>
                <c:pt idx="1240">
                  <c:v>1.71998608706677E-4</c:v>
                </c:pt>
                <c:pt idx="1241">
                  <c:v>2.01429966059907E-4</c:v>
                </c:pt>
                <c:pt idx="1242">
                  <c:v>2.2350920420625099E-4</c:v>
                </c:pt>
                <c:pt idx="1243">
                  <c:v>2.5796296503280099E-4</c:v>
                </c:pt>
                <c:pt idx="1244">
                  <c:v>1.9478317754784E-4</c:v>
                </c:pt>
                <c:pt idx="1245">
                  <c:v>1.7023354849555301E-4</c:v>
                </c:pt>
                <c:pt idx="1246">
                  <c:v>2.2105817878150799E-4</c:v>
                </c:pt>
                <c:pt idx="1247">
                  <c:v>1.7317288935012699E-4</c:v>
                </c:pt>
                <c:pt idx="1248">
                  <c:v>1.57633245972967E-4</c:v>
                </c:pt>
                <c:pt idx="1249">
                  <c:v>1.2932218418703901E-4</c:v>
                </c:pt>
                <c:pt idx="1250">
                  <c:v>1.33709444019493E-4</c:v>
                </c:pt>
                <c:pt idx="1251">
                  <c:v>1.3114599280809999E-4</c:v>
                </c:pt>
                <c:pt idx="1252">
                  <c:v>1.2243210350531799E-4</c:v>
                </c:pt>
                <c:pt idx="1253">
                  <c:v>1.3734486333599299E-4</c:v>
                </c:pt>
                <c:pt idx="1254">
                  <c:v>1.24495795317152E-4</c:v>
                </c:pt>
                <c:pt idx="1255">
                  <c:v>1.6552468717599499E-4</c:v>
                </c:pt>
                <c:pt idx="1256">
                  <c:v>1.5337621935172899E-4</c:v>
                </c:pt>
                <c:pt idx="1257">
                  <c:v>1.7125255958733699E-4</c:v>
                </c:pt>
                <c:pt idx="1258">
                  <c:v>2.7508828301036302E-4</c:v>
                </c:pt>
                <c:pt idx="1259">
                  <c:v>3.1961059951308399E-4</c:v>
                </c:pt>
                <c:pt idx="1260">
                  <c:v>2.4304359146004801E-4</c:v>
                </c:pt>
                <c:pt idx="1261">
                  <c:v>2.8630234037352E-4</c:v>
                </c:pt>
                <c:pt idx="1262">
                  <c:v>2.39526169572583E-4</c:v>
                </c:pt>
                <c:pt idx="1263">
                  <c:v>2.6473519473016601E-4</c:v>
                </c:pt>
                <c:pt idx="1264">
                  <c:v>3.9601429240501403E-4</c:v>
                </c:pt>
                <c:pt idx="1265">
                  <c:v>3.9653000792797298E-4</c:v>
                </c:pt>
                <c:pt idx="1266">
                  <c:v>3.7472956703278999E-4</c:v>
                </c:pt>
                <c:pt idx="1267">
                  <c:v>4.09939892281529E-4</c:v>
                </c:pt>
                <c:pt idx="1268">
                  <c:v>4.0244467309741403E-4</c:v>
                </c:pt>
                <c:pt idx="1269">
                  <c:v>3.1524530214250299E-4</c:v>
                </c:pt>
                <c:pt idx="1270">
                  <c:v>3.50813388904924E-4</c:v>
                </c:pt>
                <c:pt idx="1271">
                  <c:v>4.7772558507223201E-4</c:v>
                </c:pt>
                <c:pt idx="1272">
                  <c:v>5.5813472624113305E-4</c:v>
                </c:pt>
                <c:pt idx="1273">
                  <c:v>4.4772427676373301E-4</c:v>
                </c:pt>
                <c:pt idx="1274">
                  <c:v>3.3664499236283198E-4</c:v>
                </c:pt>
                <c:pt idx="1275">
                  <c:v>3.3388341859962202E-4</c:v>
                </c:pt>
                <c:pt idx="1276">
                  <c:v>2.4965684327790699E-4</c:v>
                </c:pt>
                <c:pt idx="1277">
                  <c:v>4.4179393221241799E-4</c:v>
                </c:pt>
                <c:pt idx="1278">
                  <c:v>6.4846213594536503E-4</c:v>
                </c:pt>
                <c:pt idx="1279">
                  <c:v>4.74383813708965E-4</c:v>
                </c:pt>
                <c:pt idx="1280">
                  <c:v>3.05430845509308E-4</c:v>
                </c:pt>
                <c:pt idx="1281">
                  <c:v>2.7929468106949298E-4</c:v>
                </c:pt>
                <c:pt idx="1282">
                  <c:v>2.29749655700394E-4</c:v>
                </c:pt>
                <c:pt idx="1283">
                  <c:v>2.6024138524298799E-4</c:v>
                </c:pt>
                <c:pt idx="1284">
                  <c:v>6.2528122456450902E-4</c:v>
                </c:pt>
                <c:pt idx="1285">
                  <c:v>2.52861150363349E-4</c:v>
                </c:pt>
                <c:pt idx="1286">
                  <c:v>3.1903739250029798E-4</c:v>
                </c:pt>
                <c:pt idx="1287">
                  <c:v>2.1104321093895999E-4</c:v>
                </c:pt>
                <c:pt idx="1288">
                  <c:v>2.0768766170183701E-4</c:v>
                </c:pt>
                <c:pt idx="1289">
                  <c:v>2.6018469043956999E-4</c:v>
                </c:pt>
                <c:pt idx="1290">
                  <c:v>2.5382249621283998E-4</c:v>
                </c:pt>
                <c:pt idx="1291">
                  <c:v>3.23172935905628E-4</c:v>
                </c:pt>
                <c:pt idx="1292">
                  <c:v>3.0800381919020699E-4</c:v>
                </c:pt>
                <c:pt idx="1293">
                  <c:v>2.8155953031522302E-4</c:v>
                </c:pt>
                <c:pt idx="1294">
                  <c:v>3.3336927748214401E-4</c:v>
                </c:pt>
                <c:pt idx="1295">
                  <c:v>2.0077974861807299E-4</c:v>
                </c:pt>
                <c:pt idx="1296">
                  <c:v>2.4851615856173102E-4</c:v>
                </c:pt>
                <c:pt idx="1297">
                  <c:v>2.0308149281014101E-4</c:v>
                </c:pt>
                <c:pt idx="1298">
                  <c:v>2.3104051832423101E-4</c:v>
                </c:pt>
                <c:pt idx="1299">
                  <c:v>2.7848016943018001E-4</c:v>
                </c:pt>
                <c:pt idx="1300">
                  <c:v>1.79213340016167E-4</c:v>
                </c:pt>
                <c:pt idx="1301">
                  <c:v>1.4042042433781699E-4</c:v>
                </c:pt>
                <c:pt idx="1302">
                  <c:v>1.53467246831257E-4</c:v>
                </c:pt>
                <c:pt idx="1303">
                  <c:v>1.46608305169051E-4</c:v>
                </c:pt>
                <c:pt idx="1304">
                  <c:v>1.44361796389952E-4</c:v>
                </c:pt>
                <c:pt idx="1305">
                  <c:v>1.4356596164132501E-4</c:v>
                </c:pt>
                <c:pt idx="1306">
                  <c:v>1.4613849030544E-4</c:v>
                </c:pt>
                <c:pt idx="1307">
                  <c:v>1.9412717849907101E-4</c:v>
                </c:pt>
                <c:pt idx="1308">
                  <c:v>2.1901454270250101E-4</c:v>
                </c:pt>
                <c:pt idx="1309">
                  <c:v>2.9405856322655999E-4</c:v>
                </c:pt>
                <c:pt idx="1310">
                  <c:v>2.7576768667774402E-4</c:v>
                </c:pt>
                <c:pt idx="1311">
                  <c:v>3.2345935360429402E-4</c:v>
                </c:pt>
                <c:pt idx="1312">
                  <c:v>3.7166402544122103E-4</c:v>
                </c:pt>
                <c:pt idx="1313">
                  <c:v>4.0087883095613302E-4</c:v>
                </c:pt>
                <c:pt idx="1314">
                  <c:v>4.1952677647286201E-4</c:v>
                </c:pt>
                <c:pt idx="1315">
                  <c:v>2.8935184638726298E-4</c:v>
                </c:pt>
                <c:pt idx="1316">
                  <c:v>3.4695149379682398E-4</c:v>
                </c:pt>
                <c:pt idx="1317">
                  <c:v>3.19322864699427E-4</c:v>
                </c:pt>
                <c:pt idx="1318">
                  <c:v>3.0844583271596402E-4</c:v>
                </c:pt>
                <c:pt idx="1319">
                  <c:v>4.5004154626227601E-4</c:v>
                </c:pt>
                <c:pt idx="1320">
                  <c:v>4.2354499089585201E-4</c:v>
                </c:pt>
                <c:pt idx="1321">
                  <c:v>3.2880002749672898E-4</c:v>
                </c:pt>
                <c:pt idx="1322">
                  <c:v>3.0987859752884197E-4</c:v>
                </c:pt>
                <c:pt idx="1323">
                  <c:v>2.9535523475156402E-4</c:v>
                </c:pt>
                <c:pt idx="1324">
                  <c:v>2.90931158629606E-4</c:v>
                </c:pt>
                <c:pt idx="1325">
                  <c:v>3.0864938401730399E-4</c:v>
                </c:pt>
                <c:pt idx="1326">
                  <c:v>3.8733917472030799E-4</c:v>
                </c:pt>
                <c:pt idx="1327">
                  <c:v>3.08845387207074E-4</c:v>
                </c:pt>
                <c:pt idx="1328">
                  <c:v>4.3223264988233702E-4</c:v>
                </c:pt>
                <c:pt idx="1329">
                  <c:v>3.0881755534775999E-4</c:v>
                </c:pt>
                <c:pt idx="1330">
                  <c:v>3.1386389378581299E-4</c:v>
                </c:pt>
                <c:pt idx="1331">
                  <c:v>2.8714653124639898E-4</c:v>
                </c:pt>
                <c:pt idx="1332">
                  <c:v>3.4551704847405798E-4</c:v>
                </c:pt>
                <c:pt idx="1333">
                  <c:v>2.7595636903568498E-4</c:v>
                </c:pt>
                <c:pt idx="1334">
                  <c:v>2.7016426472506097E-4</c:v>
                </c:pt>
                <c:pt idx="1335">
                  <c:v>2.1200128548017299E-4</c:v>
                </c:pt>
                <c:pt idx="1336">
                  <c:v>2.49450946377851E-4</c:v>
                </c:pt>
                <c:pt idx="1337">
                  <c:v>2.6280041339829302E-4</c:v>
                </c:pt>
                <c:pt idx="1338">
                  <c:v>2.3894166494964301E-4</c:v>
                </c:pt>
                <c:pt idx="1339">
                  <c:v>1.8335748141545E-4</c:v>
                </c:pt>
                <c:pt idx="1340">
                  <c:v>1.7657396001861901E-4</c:v>
                </c:pt>
                <c:pt idx="1341">
                  <c:v>1.70961020873369E-4</c:v>
                </c:pt>
                <c:pt idx="1342">
                  <c:v>1.7229283856564501E-4</c:v>
                </c:pt>
                <c:pt idx="1343">
                  <c:v>1.8760049638328599E-4</c:v>
                </c:pt>
                <c:pt idx="1344">
                  <c:v>2.4451103308042598E-4</c:v>
                </c:pt>
                <c:pt idx="1345">
                  <c:v>1.3450426455839101E-4</c:v>
                </c:pt>
                <c:pt idx="1346">
                  <c:v>1.3741046983269001E-4</c:v>
                </c:pt>
                <c:pt idx="1347">
                  <c:v>1.64376360023468E-4</c:v>
                </c:pt>
                <c:pt idx="1348">
                  <c:v>1.67824035340149E-4</c:v>
                </c:pt>
                <c:pt idx="1349">
                  <c:v>1.3488882010775401E-4</c:v>
                </c:pt>
                <c:pt idx="1350">
                  <c:v>9.1129757974600404E-5</c:v>
                </c:pt>
                <c:pt idx="1351">
                  <c:v>2.5751769503149999E-4</c:v>
                </c:pt>
                <c:pt idx="1352">
                  <c:v>1.2481671353438599E-4</c:v>
                </c:pt>
                <c:pt idx="1353">
                  <c:v>1.2296038053665899E-4</c:v>
                </c:pt>
                <c:pt idx="1354">
                  <c:v>1.5886783141414099E-4</c:v>
                </c:pt>
                <c:pt idx="1355">
                  <c:v>1.5462472276260201E-4</c:v>
                </c:pt>
                <c:pt idx="1356">
                  <c:v>1.8183861150825701E-4</c:v>
                </c:pt>
                <c:pt idx="1357">
                  <c:v>1.44631477524435E-4</c:v>
                </c:pt>
                <c:pt idx="1358">
                  <c:v>1.99394441531722E-4</c:v>
                </c:pt>
                <c:pt idx="1359">
                  <c:v>3.5070542226098002E-4</c:v>
                </c:pt>
                <c:pt idx="1360">
                  <c:v>2.4755929117117398E-4</c:v>
                </c:pt>
                <c:pt idx="1361">
                  <c:v>2.75110018943482E-4</c:v>
                </c:pt>
                <c:pt idx="1362">
                  <c:v>2.46732470604913E-4</c:v>
                </c:pt>
                <c:pt idx="1363">
                  <c:v>2.0048119628752599E-4</c:v>
                </c:pt>
                <c:pt idx="1364">
                  <c:v>2.3997553030447499E-4</c:v>
                </c:pt>
                <c:pt idx="1365">
                  <c:v>2.1533572717112099E-4</c:v>
                </c:pt>
                <c:pt idx="1366">
                  <c:v>2.6295825269175401E-4</c:v>
                </c:pt>
                <c:pt idx="1367">
                  <c:v>2.19282744865891E-4</c:v>
                </c:pt>
                <c:pt idx="1368">
                  <c:v>2.2628701568844001E-4</c:v>
                </c:pt>
                <c:pt idx="1369">
                  <c:v>2.6040617232008499E-4</c:v>
                </c:pt>
                <c:pt idx="1370">
                  <c:v>2.7079837327149801E-4</c:v>
                </c:pt>
                <c:pt idx="1371">
                  <c:v>2.5559251696528402E-4</c:v>
                </c:pt>
                <c:pt idx="1372">
                  <c:v>2.20689978615054E-4</c:v>
                </c:pt>
                <c:pt idx="1373">
                  <c:v>3.8665047755965002E-4</c:v>
                </c:pt>
                <c:pt idx="1374">
                  <c:v>3.2198378270862401E-4</c:v>
                </c:pt>
                <c:pt idx="1375">
                  <c:v>3.1775569573066998E-4</c:v>
                </c:pt>
                <c:pt idx="1376">
                  <c:v>2.7757636846238699E-4</c:v>
                </c:pt>
                <c:pt idx="1377">
                  <c:v>2.28615437539956E-4</c:v>
                </c:pt>
                <c:pt idx="1378">
                  <c:v>2.2183291232940201E-4</c:v>
                </c:pt>
                <c:pt idx="1379">
                  <c:v>2.1881883177043399E-4</c:v>
                </c:pt>
                <c:pt idx="1380">
                  <c:v>1.67024315191959E-4</c:v>
                </c:pt>
                <c:pt idx="1381">
                  <c:v>1.9640050817123901E-4</c:v>
                </c:pt>
                <c:pt idx="1382">
                  <c:v>1.5428535834040901E-4</c:v>
                </c:pt>
                <c:pt idx="1383">
                  <c:v>2.1506424633472199E-4</c:v>
                </c:pt>
                <c:pt idx="1384">
                  <c:v>1.93770517395541E-4</c:v>
                </c:pt>
                <c:pt idx="1385">
                  <c:v>1.83030841118893E-4</c:v>
                </c:pt>
                <c:pt idx="1386">
                  <c:v>1.80425279115028E-4</c:v>
                </c:pt>
                <c:pt idx="1387">
                  <c:v>2.02181426710537E-4</c:v>
                </c:pt>
                <c:pt idx="1388">
                  <c:v>1.8117931243303599E-4</c:v>
                </c:pt>
                <c:pt idx="1389">
                  <c:v>1.89459208423938E-4</c:v>
                </c:pt>
                <c:pt idx="1390">
                  <c:v>2.2170267261886E-4</c:v>
                </c:pt>
                <c:pt idx="1391">
                  <c:v>1.7387686065053801E-4</c:v>
                </c:pt>
                <c:pt idx="1392">
                  <c:v>1.8384858114575399E-4</c:v>
                </c:pt>
                <c:pt idx="1393">
                  <c:v>2.5489603788214399E-4</c:v>
                </c:pt>
                <c:pt idx="1394">
                  <c:v>1.9186868705909E-4</c:v>
                </c:pt>
                <c:pt idx="1395">
                  <c:v>2.2835375078257599E-4</c:v>
                </c:pt>
                <c:pt idx="1396">
                  <c:v>1.82169374611611E-4</c:v>
                </c:pt>
                <c:pt idx="1397">
                  <c:v>1.32166418185415E-4</c:v>
                </c:pt>
                <c:pt idx="1398">
                  <c:v>1.26287848407038E-4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70F-488D-B5AA-AE6F9A91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575391"/>
        <c:axId val="1228573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1'!$P$1</c15:sqref>
                        </c15:formulaRef>
                      </c:ext>
                    </c:extLst>
                    <c:strCache>
                      <c:ptCount val="1"/>
                      <c:pt idx="0">
                        <c:v>NDSI</c:v>
                      </c:pt>
                    </c:strCache>
                  </c:strRef>
                </c:tx>
                <c:spPr>
                  <a:ln w="2222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1'!$P$2:$P$1401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0.54158320371841895</c:v>
                      </c:pt>
                      <c:pt idx="1">
                        <c:v>0.59051506918696595</c:v>
                      </c:pt>
                      <c:pt idx="2">
                        <c:v>0.56251151743051697</c:v>
                      </c:pt>
                      <c:pt idx="3">
                        <c:v>0.58810887767660902</c:v>
                      </c:pt>
                      <c:pt idx="4">
                        <c:v>0.57216627593175995</c:v>
                      </c:pt>
                      <c:pt idx="5">
                        <c:v>0.54109096371847698</c:v>
                      </c:pt>
                      <c:pt idx="6">
                        <c:v>0.45201162092286901</c:v>
                      </c:pt>
                      <c:pt idx="7">
                        <c:v>0.50347321577882798</c:v>
                      </c:pt>
                      <c:pt idx="8">
                        <c:v>0.60285979780191501</c:v>
                      </c:pt>
                      <c:pt idx="9">
                        <c:v>0.94430714758435497</c:v>
                      </c:pt>
                      <c:pt idx="10">
                        <c:v>0.96477704352157201</c:v>
                      </c:pt>
                      <c:pt idx="11">
                        <c:v>0.99215015203256696</c:v>
                      </c:pt>
                      <c:pt idx="12">
                        <c:v>0.96712151395090495</c:v>
                      </c:pt>
                      <c:pt idx="13">
                        <c:v>0.99526934356917296</c:v>
                      </c:pt>
                      <c:pt idx="14">
                        <c:v>0.91796668698095196</c:v>
                      </c:pt>
                      <c:pt idx="15">
                        <c:v>0.95804751765366003</c:v>
                      </c:pt>
                      <c:pt idx="16">
                        <c:v>0.97165404463205496</c:v>
                      </c:pt>
                      <c:pt idx="17">
                        <c:v>0.98600719191761699</c:v>
                      </c:pt>
                      <c:pt idx="18">
                        <c:v>0.98248065867655399</c:v>
                      </c:pt>
                      <c:pt idx="19">
                        <c:v>0.93626400792085995</c:v>
                      </c:pt>
                      <c:pt idx="20">
                        <c:v>0.96150471677992499</c:v>
                      </c:pt>
                      <c:pt idx="21">
                        <c:v>0.975865358408051</c:v>
                      </c:pt>
                      <c:pt idx="22">
                        <c:v>0.953177015250396</c:v>
                      </c:pt>
                      <c:pt idx="23">
                        <c:v>0.94834949399383595</c:v>
                      </c:pt>
                      <c:pt idx="24">
                        <c:v>0.98211803643990603</c:v>
                      </c:pt>
                      <c:pt idx="25">
                        <c:v>0.96347246834336198</c:v>
                      </c:pt>
                      <c:pt idx="26">
                        <c:v>0.94719564663933098</c:v>
                      </c:pt>
                      <c:pt idx="27">
                        <c:v>0.91437240899490202</c:v>
                      </c:pt>
                      <c:pt idx="28">
                        <c:v>0.94270123400948103</c:v>
                      </c:pt>
                      <c:pt idx="29">
                        <c:v>0.96298007334786195</c:v>
                      </c:pt>
                      <c:pt idx="30">
                        <c:v>0.60469741549865996</c:v>
                      </c:pt>
                      <c:pt idx="31">
                        <c:v>0.80207504480761405</c:v>
                      </c:pt>
                      <c:pt idx="32">
                        <c:v>0.81170635323528095</c:v>
                      </c:pt>
                      <c:pt idx="33">
                        <c:v>0.63272644031993497</c:v>
                      </c:pt>
                      <c:pt idx="34">
                        <c:v>0.84309390950557594</c:v>
                      </c:pt>
                      <c:pt idx="35">
                        <c:v>0.865664218520803</c:v>
                      </c:pt>
                      <c:pt idx="36">
                        <c:v>0.94015752318211498</c:v>
                      </c:pt>
                      <c:pt idx="37">
                        <c:v>0.95486558616966799</c:v>
                      </c:pt>
                      <c:pt idx="38">
                        <c:v>0.97671764346687695</c:v>
                      </c:pt>
                      <c:pt idx="39">
                        <c:v>0.42638353807122298</c:v>
                      </c:pt>
                      <c:pt idx="40">
                        <c:v>0.97370172716643</c:v>
                      </c:pt>
                      <c:pt idx="41">
                        <c:v>0.88986384737533797</c:v>
                      </c:pt>
                      <c:pt idx="42">
                        <c:v>0.92311424645808804</c:v>
                      </c:pt>
                      <c:pt idx="43">
                        <c:v>0.84435371725678998</c:v>
                      </c:pt>
                      <c:pt idx="44">
                        <c:v>0.94023315271068397</c:v>
                      </c:pt>
                      <c:pt idx="45">
                        <c:v>-5.1195375884535996E-3</c:v>
                      </c:pt>
                      <c:pt idx="46">
                        <c:v>0.56305923626591703</c:v>
                      </c:pt>
                      <c:pt idx="47">
                        <c:v>0.53087625981689002</c:v>
                      </c:pt>
                      <c:pt idx="48">
                        <c:v>0.58127773644293201</c:v>
                      </c:pt>
                      <c:pt idx="49">
                        <c:v>0.49306931767756401</c:v>
                      </c:pt>
                      <c:pt idx="50">
                        <c:v>0.56773265417985397</c:v>
                      </c:pt>
                      <c:pt idx="51">
                        <c:v>0.54718147601767897</c:v>
                      </c:pt>
                      <c:pt idx="52">
                        <c:v>0.616673962759271</c:v>
                      </c:pt>
                      <c:pt idx="53">
                        <c:v>0.59046863551528295</c:v>
                      </c:pt>
                      <c:pt idx="54">
                        <c:v>0.44692711332398299</c:v>
                      </c:pt>
                      <c:pt idx="55">
                        <c:v>0.52813086879499305</c:v>
                      </c:pt>
                      <c:pt idx="56">
                        <c:v>0.38068271573656998</c:v>
                      </c:pt>
                      <c:pt idx="57">
                        <c:v>0.54081475410458102</c:v>
                      </c:pt>
                      <c:pt idx="58">
                        <c:v>0.94584116558387199</c:v>
                      </c:pt>
                      <c:pt idx="59">
                        <c:v>0.95110707370186698</c:v>
                      </c:pt>
                      <c:pt idx="60">
                        <c:v>0.98001333156010895</c:v>
                      </c:pt>
                      <c:pt idx="61">
                        <c:v>0.973695001202319</c:v>
                      </c:pt>
                      <c:pt idx="62">
                        <c:v>0.98137163220741197</c:v>
                      </c:pt>
                      <c:pt idx="63">
                        <c:v>0.92427425541714103</c:v>
                      </c:pt>
                      <c:pt idx="64">
                        <c:v>0.98235631005588098</c:v>
                      </c:pt>
                      <c:pt idx="65">
                        <c:v>0.98669768998903595</c:v>
                      </c:pt>
                      <c:pt idx="66">
                        <c:v>0.90423311362719505</c:v>
                      </c:pt>
                      <c:pt idx="67">
                        <c:v>0.97267039166218705</c:v>
                      </c:pt>
                      <c:pt idx="68">
                        <c:v>0.96104394893879697</c:v>
                      </c:pt>
                      <c:pt idx="69">
                        <c:v>0.98918636865206</c:v>
                      </c:pt>
                      <c:pt idx="70">
                        <c:v>0.98348907933040997</c:v>
                      </c:pt>
                      <c:pt idx="71">
                        <c:v>0.99223583145848504</c:v>
                      </c:pt>
                      <c:pt idx="72">
                        <c:v>0.86865876853130697</c:v>
                      </c:pt>
                      <c:pt idx="73">
                        <c:v>0.95816831511049805</c:v>
                      </c:pt>
                      <c:pt idx="74">
                        <c:v>0.98925625554794305</c:v>
                      </c:pt>
                      <c:pt idx="75">
                        <c:v>0.97259703863081004</c:v>
                      </c:pt>
                      <c:pt idx="76">
                        <c:v>0.95807738924522701</c:v>
                      </c:pt>
                      <c:pt idx="77">
                        <c:v>0.99227454610828303</c:v>
                      </c:pt>
                      <c:pt idx="78">
                        <c:v>0.95049338973539299</c:v>
                      </c:pt>
                      <c:pt idx="79">
                        <c:v>0.92072535011124301</c:v>
                      </c:pt>
                      <c:pt idx="80">
                        <c:v>0.69767337725566703</c:v>
                      </c:pt>
                      <c:pt idx="81">
                        <c:v>0.85372769841834195</c:v>
                      </c:pt>
                      <c:pt idx="82">
                        <c:v>0.53885240376819898</c:v>
                      </c:pt>
                      <c:pt idx="83">
                        <c:v>0.95399943367846396</c:v>
                      </c:pt>
                      <c:pt idx="84">
                        <c:v>0.98284162243091999</c:v>
                      </c:pt>
                      <c:pt idx="85">
                        <c:v>0.87968476079046798</c:v>
                      </c:pt>
                      <c:pt idx="86">
                        <c:v>0.62802951989952505</c:v>
                      </c:pt>
                      <c:pt idx="87">
                        <c:v>0.98373908799582599</c:v>
                      </c:pt>
                      <c:pt idx="88">
                        <c:v>0.93971583264887104</c:v>
                      </c:pt>
                      <c:pt idx="89">
                        <c:v>0.72183200611551901</c:v>
                      </c:pt>
                      <c:pt idx="90">
                        <c:v>0.95436687501768902</c:v>
                      </c:pt>
                      <c:pt idx="91">
                        <c:v>0.988249317898372</c:v>
                      </c:pt>
                      <c:pt idx="92">
                        <c:v>0.98533700594720697</c:v>
                      </c:pt>
                      <c:pt idx="93">
                        <c:v>0.95879020148929495</c:v>
                      </c:pt>
                      <c:pt idx="94">
                        <c:v>-3.3733628659084303E-2</c:v>
                      </c:pt>
                      <c:pt idx="95">
                        <c:v>0.37560392347453098</c:v>
                      </c:pt>
                      <c:pt idx="96">
                        <c:v>0.36695661696767701</c:v>
                      </c:pt>
                      <c:pt idx="97">
                        <c:v>0.49220707288863902</c:v>
                      </c:pt>
                      <c:pt idx="98">
                        <c:v>0.31432672502433801</c:v>
                      </c:pt>
                      <c:pt idx="99">
                        <c:v>0.40950394116022099</c:v>
                      </c:pt>
                      <c:pt idx="100">
                        <c:v>0.48797371236653497</c:v>
                      </c:pt>
                      <c:pt idx="101">
                        <c:v>0.55432440882482903</c:v>
                      </c:pt>
                      <c:pt idx="102">
                        <c:v>0.44956833851904798</c:v>
                      </c:pt>
                      <c:pt idx="103">
                        <c:v>0.47195296487634097</c:v>
                      </c:pt>
                      <c:pt idx="104">
                        <c:v>0.49002372192265697</c:v>
                      </c:pt>
                      <c:pt idx="105">
                        <c:v>0.487060863489026</c:v>
                      </c:pt>
                      <c:pt idx="106">
                        <c:v>0.41685162369089301</c:v>
                      </c:pt>
                      <c:pt idx="107">
                        <c:v>0.41661561561278998</c:v>
                      </c:pt>
                      <c:pt idx="108">
                        <c:v>0.523019789630642</c:v>
                      </c:pt>
                      <c:pt idx="109">
                        <c:v>0.78363395192553498</c:v>
                      </c:pt>
                      <c:pt idx="110">
                        <c:v>0.75304040479062495</c:v>
                      </c:pt>
                      <c:pt idx="111">
                        <c:v>0.99046559165063597</c:v>
                      </c:pt>
                      <c:pt idx="112">
                        <c:v>0.83093419650974099</c:v>
                      </c:pt>
                      <c:pt idx="113">
                        <c:v>0.954566588596929</c:v>
                      </c:pt>
                      <c:pt idx="114">
                        <c:v>0.87108022962946396</c:v>
                      </c:pt>
                      <c:pt idx="115">
                        <c:v>0.83415248265501096</c:v>
                      </c:pt>
                      <c:pt idx="116">
                        <c:v>0.897848817802677</c:v>
                      </c:pt>
                      <c:pt idx="117">
                        <c:v>0.93604184049663397</c:v>
                      </c:pt>
                      <c:pt idx="118">
                        <c:v>0.90168323718754395</c:v>
                      </c:pt>
                      <c:pt idx="119">
                        <c:v>0.79784460105042398</c:v>
                      </c:pt>
                      <c:pt idx="120">
                        <c:v>0.65692159446195797</c:v>
                      </c:pt>
                      <c:pt idx="121">
                        <c:v>0.92002098235012897</c:v>
                      </c:pt>
                      <c:pt idx="122">
                        <c:v>0.49255591642819202</c:v>
                      </c:pt>
                      <c:pt idx="123">
                        <c:v>0.55549888404231895</c:v>
                      </c:pt>
                      <c:pt idx="124">
                        <c:v>0.67472512498358606</c:v>
                      </c:pt>
                      <c:pt idx="125">
                        <c:v>0.48654545902773999</c:v>
                      </c:pt>
                      <c:pt idx="126">
                        <c:v>0.493531007764417</c:v>
                      </c:pt>
                      <c:pt idx="127">
                        <c:v>0.63486856608483799</c:v>
                      </c:pt>
                      <c:pt idx="128">
                        <c:v>0.57407345218318895</c:v>
                      </c:pt>
                      <c:pt idx="129">
                        <c:v>0.55730151389147597</c:v>
                      </c:pt>
                      <c:pt idx="130">
                        <c:v>0.77371079449441704</c:v>
                      </c:pt>
                      <c:pt idx="131">
                        <c:v>0.75206750616790896</c:v>
                      </c:pt>
                      <c:pt idx="132">
                        <c:v>0.56735837952325996</c:v>
                      </c:pt>
                      <c:pt idx="133">
                        <c:v>0.57205346265119805</c:v>
                      </c:pt>
                      <c:pt idx="134">
                        <c:v>0.51501445215340302</c:v>
                      </c:pt>
                      <c:pt idx="135">
                        <c:v>0.54572860237078802</c:v>
                      </c:pt>
                      <c:pt idx="136">
                        <c:v>0.61194971643926199</c:v>
                      </c:pt>
                      <c:pt idx="137">
                        <c:v>0.53904189375769795</c:v>
                      </c:pt>
                      <c:pt idx="138">
                        <c:v>0.50750384497599199</c:v>
                      </c:pt>
                      <c:pt idx="139">
                        <c:v>0.65953863988667105</c:v>
                      </c:pt>
                      <c:pt idx="140">
                        <c:v>0.54879014616619204</c:v>
                      </c:pt>
                      <c:pt idx="141">
                        <c:v>0.71831765934759095</c:v>
                      </c:pt>
                      <c:pt idx="142">
                        <c:v>0.86815052146515304</c:v>
                      </c:pt>
                      <c:pt idx="143">
                        <c:v>0.87455974946052095</c:v>
                      </c:pt>
                      <c:pt idx="144">
                        <c:v>0.58422321012189005</c:v>
                      </c:pt>
                      <c:pt idx="145">
                        <c:v>0.54392518403649304</c:v>
                      </c:pt>
                      <c:pt idx="146">
                        <c:v>0.48193724605926302</c:v>
                      </c:pt>
                      <c:pt idx="147">
                        <c:v>0.55254367886543498</c:v>
                      </c:pt>
                      <c:pt idx="148">
                        <c:v>0.45688022484484597</c:v>
                      </c:pt>
                      <c:pt idx="149">
                        <c:v>0.49813208071960402</c:v>
                      </c:pt>
                      <c:pt idx="150">
                        <c:v>0.54792059211044797</c:v>
                      </c:pt>
                      <c:pt idx="151">
                        <c:v>0.57803352117421103</c:v>
                      </c:pt>
                      <c:pt idx="152">
                        <c:v>0.60598223790471895</c:v>
                      </c:pt>
                      <c:pt idx="153">
                        <c:v>0.50537139780872997</c:v>
                      </c:pt>
                      <c:pt idx="154">
                        <c:v>0.53562420023672996</c:v>
                      </c:pt>
                      <c:pt idx="155">
                        <c:v>0.51505085952949403</c:v>
                      </c:pt>
                      <c:pt idx="156">
                        <c:v>0.46104733260131397</c:v>
                      </c:pt>
                      <c:pt idx="157">
                        <c:v>0.54663593551045897</c:v>
                      </c:pt>
                      <c:pt idx="158">
                        <c:v>0.47469423837429098</c:v>
                      </c:pt>
                      <c:pt idx="159">
                        <c:v>0.752011933920959</c:v>
                      </c:pt>
                      <c:pt idx="160">
                        <c:v>0.93642208441865105</c:v>
                      </c:pt>
                      <c:pt idx="161">
                        <c:v>0.86252494949667802</c:v>
                      </c:pt>
                      <c:pt idx="162">
                        <c:v>0.97019407865128304</c:v>
                      </c:pt>
                      <c:pt idx="163">
                        <c:v>0.99149058358026299</c:v>
                      </c:pt>
                      <c:pt idx="164">
                        <c:v>0.94885007429757895</c:v>
                      </c:pt>
                      <c:pt idx="165">
                        <c:v>0.96417725521406705</c:v>
                      </c:pt>
                      <c:pt idx="166">
                        <c:v>0.95911226835295704</c:v>
                      </c:pt>
                      <c:pt idx="167">
                        <c:v>0.974253250694877</c:v>
                      </c:pt>
                      <c:pt idx="168">
                        <c:v>0.96921550671207601</c:v>
                      </c:pt>
                      <c:pt idx="169">
                        <c:v>0.93725034152570497</c:v>
                      </c:pt>
                      <c:pt idx="170">
                        <c:v>0.89329844704236805</c:v>
                      </c:pt>
                      <c:pt idx="171">
                        <c:v>0.90335975928108603</c:v>
                      </c:pt>
                      <c:pt idx="172">
                        <c:v>0.893731234337105</c:v>
                      </c:pt>
                      <c:pt idx="173">
                        <c:v>-0.40250945227711699</c:v>
                      </c:pt>
                      <c:pt idx="174">
                        <c:v>0.95264641578374298</c:v>
                      </c:pt>
                      <c:pt idx="175">
                        <c:v>0.94054235296102895</c:v>
                      </c:pt>
                      <c:pt idx="176">
                        <c:v>0.85169325426636799</c:v>
                      </c:pt>
                      <c:pt idx="177">
                        <c:v>0.92388834939006603</c:v>
                      </c:pt>
                      <c:pt idx="178">
                        <c:v>0.97278376554527501</c:v>
                      </c:pt>
                      <c:pt idx="179">
                        <c:v>0.91655030246581304</c:v>
                      </c:pt>
                      <c:pt idx="180">
                        <c:v>0.90454988269826497</c:v>
                      </c:pt>
                      <c:pt idx="181">
                        <c:v>0.92830057241258901</c:v>
                      </c:pt>
                      <c:pt idx="182">
                        <c:v>0.920553682559066</c:v>
                      </c:pt>
                      <c:pt idx="183">
                        <c:v>0.80205701908598503</c:v>
                      </c:pt>
                      <c:pt idx="184">
                        <c:v>0.98218707956450102</c:v>
                      </c:pt>
                      <c:pt idx="185">
                        <c:v>0.88269114942667204</c:v>
                      </c:pt>
                      <c:pt idx="186">
                        <c:v>0.72224688401769999</c:v>
                      </c:pt>
                      <c:pt idx="187">
                        <c:v>0.80977794355565402</c:v>
                      </c:pt>
                      <c:pt idx="188">
                        <c:v>0.90130996538976604</c:v>
                      </c:pt>
                      <c:pt idx="189">
                        <c:v>0.922635844104716</c:v>
                      </c:pt>
                      <c:pt idx="190">
                        <c:v>0.67862410905939896</c:v>
                      </c:pt>
                      <c:pt idx="191">
                        <c:v>0.93059429779090297</c:v>
                      </c:pt>
                      <c:pt idx="192">
                        <c:v>0.97501662093671304</c:v>
                      </c:pt>
                      <c:pt idx="193">
                        <c:v>0.48033804545241598</c:v>
                      </c:pt>
                      <c:pt idx="194">
                        <c:v>0.43655996071062397</c:v>
                      </c:pt>
                      <c:pt idx="195">
                        <c:v>0.51776995536639003</c:v>
                      </c:pt>
                      <c:pt idx="196">
                        <c:v>0.48215055237702298</c:v>
                      </c:pt>
                      <c:pt idx="197">
                        <c:v>0.540954242663922</c:v>
                      </c:pt>
                      <c:pt idx="198">
                        <c:v>0.54538808324941102</c:v>
                      </c:pt>
                      <c:pt idx="199">
                        <c:v>0.54982192383490003</c:v>
                      </c:pt>
                      <c:pt idx="200">
                        <c:v>0.53709248596745396</c:v>
                      </c:pt>
                      <c:pt idx="201">
                        <c:v>0.49864887826522403</c:v>
                      </c:pt>
                      <c:pt idx="202">
                        <c:v>0.61773383164304996</c:v>
                      </c:pt>
                      <c:pt idx="203">
                        <c:v>0.55586527386821405</c:v>
                      </c:pt>
                      <c:pt idx="204">
                        <c:v>0.55748341541574298</c:v>
                      </c:pt>
                      <c:pt idx="205">
                        <c:v>0.61779789737161905</c:v>
                      </c:pt>
                      <c:pt idx="206">
                        <c:v>0.59005138788945299</c:v>
                      </c:pt>
                      <c:pt idx="207">
                        <c:v>0.53049875279452996</c:v>
                      </c:pt>
                      <c:pt idx="208">
                        <c:v>0.91735023784176795</c:v>
                      </c:pt>
                      <c:pt idx="209">
                        <c:v>0.99419733285242995</c:v>
                      </c:pt>
                      <c:pt idx="210">
                        <c:v>0.98885433248910404</c:v>
                      </c:pt>
                      <c:pt idx="211">
                        <c:v>0.90526260041114504</c:v>
                      </c:pt>
                      <c:pt idx="212">
                        <c:v>0.97931149654975502</c:v>
                      </c:pt>
                      <c:pt idx="213">
                        <c:v>0.91592064979568399</c:v>
                      </c:pt>
                      <c:pt idx="214">
                        <c:v>0.97734933471835195</c:v>
                      </c:pt>
                      <c:pt idx="215">
                        <c:v>0.99852817551058504</c:v>
                      </c:pt>
                      <c:pt idx="216">
                        <c:v>0.96949399364442101</c:v>
                      </c:pt>
                      <c:pt idx="217">
                        <c:v>0.96488675283551595</c:v>
                      </c:pt>
                      <c:pt idx="218">
                        <c:v>0.94702804089304204</c:v>
                      </c:pt>
                      <c:pt idx="219">
                        <c:v>0.86904930009914505</c:v>
                      </c:pt>
                      <c:pt idx="220">
                        <c:v>0.98622307542753795</c:v>
                      </c:pt>
                      <c:pt idx="221">
                        <c:v>0.90098906686597102</c:v>
                      </c:pt>
                      <c:pt idx="222">
                        <c:v>0.98342202260939904</c:v>
                      </c:pt>
                      <c:pt idx="223">
                        <c:v>0.92463494355971598</c:v>
                      </c:pt>
                      <c:pt idx="224">
                        <c:v>0.97817887343688004</c:v>
                      </c:pt>
                      <c:pt idx="225">
                        <c:v>0.85239096666586101</c:v>
                      </c:pt>
                      <c:pt idx="226">
                        <c:v>0.94460310865721298</c:v>
                      </c:pt>
                      <c:pt idx="227">
                        <c:v>0.86035392197704696</c:v>
                      </c:pt>
                      <c:pt idx="228">
                        <c:v>0.94939155634333205</c:v>
                      </c:pt>
                      <c:pt idx="229">
                        <c:v>0.96118737913539198</c:v>
                      </c:pt>
                      <c:pt idx="230">
                        <c:v>0.93161998411005997</c:v>
                      </c:pt>
                      <c:pt idx="231">
                        <c:v>0.79688579663388104</c:v>
                      </c:pt>
                      <c:pt idx="232">
                        <c:v>0.50680074270254405</c:v>
                      </c:pt>
                      <c:pt idx="233">
                        <c:v>0.96397211127134796</c:v>
                      </c:pt>
                      <c:pt idx="234">
                        <c:v>0.93264285775641698</c:v>
                      </c:pt>
                      <c:pt idx="235">
                        <c:v>0.77606253645952705</c:v>
                      </c:pt>
                      <c:pt idx="236">
                        <c:v>0.898366953855263</c:v>
                      </c:pt>
                      <c:pt idx="237">
                        <c:v>0.82986036516399497</c:v>
                      </c:pt>
                      <c:pt idx="238">
                        <c:v>0.63364775121376304</c:v>
                      </c:pt>
                      <c:pt idx="239">
                        <c:v>0.89469049380188004</c:v>
                      </c:pt>
                      <c:pt idx="240">
                        <c:v>0.79624742090098299</c:v>
                      </c:pt>
                      <c:pt idx="241">
                        <c:v>0.910573454421434</c:v>
                      </c:pt>
                      <c:pt idx="242">
                        <c:v>0.96053134542422802</c:v>
                      </c:pt>
                      <c:pt idx="243">
                        <c:v>0.97740358064659905</c:v>
                      </c:pt>
                      <c:pt idx="244">
                        <c:v>0.63861038258815495</c:v>
                      </c:pt>
                      <c:pt idx="245">
                        <c:v>0.51125337090060496</c:v>
                      </c:pt>
                      <c:pt idx="246">
                        <c:v>0.56379206501731205</c:v>
                      </c:pt>
                      <c:pt idx="247">
                        <c:v>0.56663498783598099</c:v>
                      </c:pt>
                      <c:pt idx="248">
                        <c:v>0.53776576930467601</c:v>
                      </c:pt>
                      <c:pt idx="249">
                        <c:v>0.42356436477137999</c:v>
                      </c:pt>
                      <c:pt idx="250">
                        <c:v>0.55046532859172403</c:v>
                      </c:pt>
                      <c:pt idx="251">
                        <c:v>0.56585167442353901</c:v>
                      </c:pt>
                      <c:pt idx="252">
                        <c:v>0.587003170850942</c:v>
                      </c:pt>
                      <c:pt idx="253">
                        <c:v>0.53193769466408303</c:v>
                      </c:pt>
                      <c:pt idx="254">
                        <c:v>0.56622375339605602</c:v>
                      </c:pt>
                      <c:pt idx="255">
                        <c:v>0.55264492040394397</c:v>
                      </c:pt>
                      <c:pt idx="256">
                        <c:v>0.42110367470059201</c:v>
                      </c:pt>
                      <c:pt idx="257">
                        <c:v>0.49732243592917202</c:v>
                      </c:pt>
                      <c:pt idx="258">
                        <c:v>0.92136819086739696</c:v>
                      </c:pt>
                      <c:pt idx="259">
                        <c:v>0.98031613193109302</c:v>
                      </c:pt>
                      <c:pt idx="260">
                        <c:v>0.96763824112348196</c:v>
                      </c:pt>
                      <c:pt idx="261">
                        <c:v>0.97438944353238499</c:v>
                      </c:pt>
                      <c:pt idx="262">
                        <c:v>0.96702917123415499</c:v>
                      </c:pt>
                      <c:pt idx="263">
                        <c:v>0.92038856401276403</c:v>
                      </c:pt>
                      <c:pt idx="264">
                        <c:v>0.928906641433208</c:v>
                      </c:pt>
                      <c:pt idx="265">
                        <c:v>0.94750398841885597</c:v>
                      </c:pt>
                      <c:pt idx="266">
                        <c:v>0.96597214175709001</c:v>
                      </c:pt>
                      <c:pt idx="267">
                        <c:v>0.84476941963667096</c:v>
                      </c:pt>
                      <c:pt idx="268">
                        <c:v>0.82751931815791602</c:v>
                      </c:pt>
                      <c:pt idx="269">
                        <c:v>0.89694200222984499</c:v>
                      </c:pt>
                      <c:pt idx="270">
                        <c:v>0.92459410250672702</c:v>
                      </c:pt>
                      <c:pt idx="271">
                        <c:v>0.95138109781737801</c:v>
                      </c:pt>
                      <c:pt idx="272">
                        <c:v>0.93376491251229599</c:v>
                      </c:pt>
                      <c:pt idx="273">
                        <c:v>0.95172578020151299</c:v>
                      </c:pt>
                      <c:pt idx="274">
                        <c:v>0.93385726643693601</c:v>
                      </c:pt>
                      <c:pt idx="275">
                        <c:v>0.68890440778953299</c:v>
                      </c:pt>
                      <c:pt idx="276">
                        <c:v>0.66622781399965603</c:v>
                      </c:pt>
                      <c:pt idx="277">
                        <c:v>0.69847596047178095</c:v>
                      </c:pt>
                      <c:pt idx="278">
                        <c:v>0.89231786654774303</c:v>
                      </c:pt>
                      <c:pt idx="279">
                        <c:v>0.86156054704260698</c:v>
                      </c:pt>
                      <c:pt idx="280">
                        <c:v>0.89129171440979604</c:v>
                      </c:pt>
                      <c:pt idx="281">
                        <c:v>0.88359641627944496</c:v>
                      </c:pt>
                      <c:pt idx="282">
                        <c:v>0.91627815622362097</c:v>
                      </c:pt>
                      <c:pt idx="283">
                        <c:v>0.68589356735077001</c:v>
                      </c:pt>
                      <c:pt idx="284">
                        <c:v>0.44447344626430302</c:v>
                      </c:pt>
                      <c:pt idx="285">
                        <c:v>0.64150972331538603</c:v>
                      </c:pt>
                      <c:pt idx="286">
                        <c:v>0.80824038554405397</c:v>
                      </c:pt>
                      <c:pt idx="287">
                        <c:v>0.96666764968504704</c:v>
                      </c:pt>
                      <c:pt idx="288">
                        <c:v>0.75181501008136198</c:v>
                      </c:pt>
                      <c:pt idx="289">
                        <c:v>0.8903792546157</c:v>
                      </c:pt>
                      <c:pt idx="290">
                        <c:v>0.96955208628121303</c:v>
                      </c:pt>
                      <c:pt idx="291">
                        <c:v>0.915673870955794</c:v>
                      </c:pt>
                      <c:pt idx="292">
                        <c:v>0.96475836127950898</c:v>
                      </c:pt>
                      <c:pt idx="293">
                        <c:v>0.98090608915742605</c:v>
                      </c:pt>
                      <c:pt idx="294">
                        <c:v>0.67937507819746501</c:v>
                      </c:pt>
                      <c:pt idx="295">
                        <c:v>-8.2568381238639202E-2</c:v>
                      </c:pt>
                      <c:pt idx="296">
                        <c:v>0.32528594317805398</c:v>
                      </c:pt>
                      <c:pt idx="297">
                        <c:v>0.43269685746294301</c:v>
                      </c:pt>
                      <c:pt idx="298">
                        <c:v>0.53652327843906</c:v>
                      </c:pt>
                      <c:pt idx="299">
                        <c:v>0.521719527109756</c:v>
                      </c:pt>
                      <c:pt idx="300">
                        <c:v>0.56359100575583299</c:v>
                      </c:pt>
                      <c:pt idx="301">
                        <c:v>0.540348176946295</c:v>
                      </c:pt>
                      <c:pt idx="302">
                        <c:v>0.57942288217705495</c:v>
                      </c:pt>
                      <c:pt idx="303">
                        <c:v>0.58468855843510903</c:v>
                      </c:pt>
                      <c:pt idx="304">
                        <c:v>0.56060824348913696</c:v>
                      </c:pt>
                      <c:pt idx="305">
                        <c:v>0.59853267007530597</c:v>
                      </c:pt>
                      <c:pt idx="306">
                        <c:v>0.38814304225798302</c:v>
                      </c:pt>
                      <c:pt idx="307">
                        <c:v>0.55945858965179496</c:v>
                      </c:pt>
                      <c:pt idx="308">
                        <c:v>0.94215137977068797</c:v>
                      </c:pt>
                      <c:pt idx="309">
                        <c:v>0.98104771723264195</c:v>
                      </c:pt>
                      <c:pt idx="310">
                        <c:v>0.97965861344100202</c:v>
                      </c:pt>
                      <c:pt idx="311">
                        <c:v>0.99620216900342196</c:v>
                      </c:pt>
                      <c:pt idx="312">
                        <c:v>0.97369935379772099</c:v>
                      </c:pt>
                      <c:pt idx="313">
                        <c:v>0.97405133801464205</c:v>
                      </c:pt>
                      <c:pt idx="314">
                        <c:v>0.96405130204200795</c:v>
                      </c:pt>
                      <c:pt idx="315">
                        <c:v>0.98018192485934996</c:v>
                      </c:pt>
                      <c:pt idx="316">
                        <c:v>0.98776595029359404</c:v>
                      </c:pt>
                      <c:pt idx="317">
                        <c:v>0.99657681871578496</c:v>
                      </c:pt>
                      <c:pt idx="318">
                        <c:v>0.98043508788107103</c:v>
                      </c:pt>
                      <c:pt idx="319">
                        <c:v>0.96149399365472799</c:v>
                      </c:pt>
                      <c:pt idx="320">
                        <c:v>0.94151083380071399</c:v>
                      </c:pt>
                      <c:pt idx="321">
                        <c:v>0.95565941771804896</c:v>
                      </c:pt>
                      <c:pt idx="322">
                        <c:v>0.94031638571439902</c:v>
                      </c:pt>
                      <c:pt idx="323">
                        <c:v>0.92910411273756499</c:v>
                      </c:pt>
                      <c:pt idx="324">
                        <c:v>0.96564011039689401</c:v>
                      </c:pt>
                      <c:pt idx="325">
                        <c:v>0.97644164772782305</c:v>
                      </c:pt>
                      <c:pt idx="326">
                        <c:v>0.98578912515000705</c:v>
                      </c:pt>
                      <c:pt idx="327">
                        <c:v>0.818645320299206</c:v>
                      </c:pt>
                      <c:pt idx="328">
                        <c:v>0.95749925289763804</c:v>
                      </c:pt>
                      <c:pt idx="329">
                        <c:v>0.87985355471813798</c:v>
                      </c:pt>
                      <c:pt idx="330">
                        <c:v>0.92839511270270003</c:v>
                      </c:pt>
                      <c:pt idx="331">
                        <c:v>0.95783242096851795</c:v>
                      </c:pt>
                      <c:pt idx="332">
                        <c:v>0.73252566387465701</c:v>
                      </c:pt>
                      <c:pt idx="333">
                        <c:v>0.96154696756703195</c:v>
                      </c:pt>
                      <c:pt idx="334">
                        <c:v>0.93406502407771097</c:v>
                      </c:pt>
                      <c:pt idx="335">
                        <c:v>0.87286077294730402</c:v>
                      </c:pt>
                      <c:pt idx="336">
                        <c:v>0.91243234223071501</c:v>
                      </c:pt>
                      <c:pt idx="337">
                        <c:v>0.98971920550176695</c:v>
                      </c:pt>
                      <c:pt idx="338">
                        <c:v>0.872662911392449</c:v>
                      </c:pt>
                      <c:pt idx="339">
                        <c:v>0.98663764758222094</c:v>
                      </c:pt>
                      <c:pt idx="340">
                        <c:v>0.97907643387697696</c:v>
                      </c:pt>
                      <c:pt idx="341">
                        <c:v>0.86131223282012104</c:v>
                      </c:pt>
                      <c:pt idx="342">
                        <c:v>0.88962668818130597</c:v>
                      </c:pt>
                      <c:pt idx="343">
                        <c:v>0.93477195089426701</c:v>
                      </c:pt>
                      <c:pt idx="344">
                        <c:v>0.76595768992129398</c:v>
                      </c:pt>
                      <c:pt idx="345">
                        <c:v>0.32002718075556003</c:v>
                      </c:pt>
                      <c:pt idx="346">
                        <c:v>0.136514692611581</c:v>
                      </c:pt>
                      <c:pt idx="347">
                        <c:v>0.49405021774515601</c:v>
                      </c:pt>
                      <c:pt idx="348">
                        <c:v>0.44619551386817702</c:v>
                      </c:pt>
                      <c:pt idx="349">
                        <c:v>0.38296327835291</c:v>
                      </c:pt>
                      <c:pt idx="350">
                        <c:v>0.47919591561677199</c:v>
                      </c:pt>
                      <c:pt idx="351">
                        <c:v>0.46772794196756601</c:v>
                      </c:pt>
                      <c:pt idx="352">
                        <c:v>0.41259406609384802</c:v>
                      </c:pt>
                      <c:pt idx="353">
                        <c:v>0.44333181422585999</c:v>
                      </c:pt>
                      <c:pt idx="354">
                        <c:v>0.45932481199881198</c:v>
                      </c:pt>
                      <c:pt idx="355">
                        <c:v>0.52877404763099201</c:v>
                      </c:pt>
                      <c:pt idx="356">
                        <c:v>0.46859756136386899</c:v>
                      </c:pt>
                      <c:pt idx="357">
                        <c:v>0.37283009011993501</c:v>
                      </c:pt>
                      <c:pt idx="358">
                        <c:v>0.93906894892336101</c:v>
                      </c:pt>
                      <c:pt idx="359">
                        <c:v>0.976192011578497</c:v>
                      </c:pt>
                      <c:pt idx="360">
                        <c:v>0.99684912036906403</c:v>
                      </c:pt>
                      <c:pt idx="361">
                        <c:v>0.939033406643485</c:v>
                      </c:pt>
                      <c:pt idx="362">
                        <c:v>0.98657463768002895</c:v>
                      </c:pt>
                      <c:pt idx="363">
                        <c:v>0.98556800514030796</c:v>
                      </c:pt>
                      <c:pt idx="364">
                        <c:v>0.99356786209517001</c:v>
                      </c:pt>
                      <c:pt idx="365">
                        <c:v>0.96560027848233498</c:v>
                      </c:pt>
                      <c:pt idx="366">
                        <c:v>0.94866668390752096</c:v>
                      </c:pt>
                      <c:pt idx="367">
                        <c:v>0.95078039314977503</c:v>
                      </c:pt>
                      <c:pt idx="368">
                        <c:v>0.89692012621129702</c:v>
                      </c:pt>
                      <c:pt idx="369">
                        <c:v>0.78366053370474797</c:v>
                      </c:pt>
                      <c:pt idx="370">
                        <c:v>0.90917275910795303</c:v>
                      </c:pt>
                      <c:pt idx="371">
                        <c:v>0.95423900852181098</c:v>
                      </c:pt>
                      <c:pt idx="372">
                        <c:v>0.88296000563154298</c:v>
                      </c:pt>
                      <c:pt idx="373">
                        <c:v>0.89742297827615503</c:v>
                      </c:pt>
                      <c:pt idx="374">
                        <c:v>0.79080138981388703</c:v>
                      </c:pt>
                      <c:pt idx="375">
                        <c:v>0.85851503840579202</c:v>
                      </c:pt>
                      <c:pt idx="376">
                        <c:v>0.96589696626563104</c:v>
                      </c:pt>
                      <c:pt idx="377">
                        <c:v>0.92693339686758403</c:v>
                      </c:pt>
                      <c:pt idx="378">
                        <c:v>0.90994111132672795</c:v>
                      </c:pt>
                      <c:pt idx="379">
                        <c:v>0.92528753763718896</c:v>
                      </c:pt>
                      <c:pt idx="380">
                        <c:v>0.72278441290884099</c:v>
                      </c:pt>
                      <c:pt idx="381">
                        <c:v>0.93515385875491197</c:v>
                      </c:pt>
                      <c:pt idx="382">
                        <c:v>0.33996478139772002</c:v>
                      </c:pt>
                      <c:pt idx="383">
                        <c:v>0.90482160580302395</c:v>
                      </c:pt>
                      <c:pt idx="384">
                        <c:v>0.86917906777257603</c:v>
                      </c:pt>
                      <c:pt idx="385">
                        <c:v>0.94752588443841401</c:v>
                      </c:pt>
                      <c:pt idx="386">
                        <c:v>0.86772299928093799</c:v>
                      </c:pt>
                      <c:pt idx="387">
                        <c:v>0.70374992429007799</c:v>
                      </c:pt>
                      <c:pt idx="388">
                        <c:v>0.87894825780540797</c:v>
                      </c:pt>
                      <c:pt idx="389">
                        <c:v>0.97785545806793694</c:v>
                      </c:pt>
                      <c:pt idx="390">
                        <c:v>0.91575497986953602</c:v>
                      </c:pt>
                      <c:pt idx="391">
                        <c:v>0.88933872050004803</c:v>
                      </c:pt>
                      <c:pt idx="392">
                        <c:v>0.96006614651517796</c:v>
                      </c:pt>
                      <c:pt idx="393">
                        <c:v>0.70628730549508001</c:v>
                      </c:pt>
                      <c:pt idx="394">
                        <c:v>0.53553700653330005</c:v>
                      </c:pt>
                      <c:pt idx="395">
                        <c:v>0.36165585368278103</c:v>
                      </c:pt>
                      <c:pt idx="396">
                        <c:v>0.12558194861552699</c:v>
                      </c:pt>
                      <c:pt idx="397">
                        <c:v>0.257476797232848</c:v>
                      </c:pt>
                      <c:pt idx="398">
                        <c:v>0.43695387814046299</c:v>
                      </c:pt>
                      <c:pt idx="399">
                        <c:v>0.40014984619739102</c:v>
                      </c:pt>
                      <c:pt idx="400">
                        <c:v>0.51906677616813302</c:v>
                      </c:pt>
                      <c:pt idx="401">
                        <c:v>0.49024410856537698</c:v>
                      </c:pt>
                      <c:pt idx="402">
                        <c:v>0.47794373648157601</c:v>
                      </c:pt>
                      <c:pt idx="403">
                        <c:v>0.37747169328429703</c:v>
                      </c:pt>
                      <c:pt idx="404">
                        <c:v>0.54193775672969402</c:v>
                      </c:pt>
                      <c:pt idx="405">
                        <c:v>0.47026798945278903</c:v>
                      </c:pt>
                      <c:pt idx="406">
                        <c:v>0.50638129668359699</c:v>
                      </c:pt>
                      <c:pt idx="407">
                        <c:v>0.52976140876518996</c:v>
                      </c:pt>
                      <c:pt idx="408">
                        <c:v>0.56797728940644199</c:v>
                      </c:pt>
                      <c:pt idx="409">
                        <c:v>0.60459987876543997</c:v>
                      </c:pt>
                      <c:pt idx="410">
                        <c:v>0.53223147779176105</c:v>
                      </c:pt>
                      <c:pt idx="411">
                        <c:v>0.62666026769834304</c:v>
                      </c:pt>
                      <c:pt idx="412">
                        <c:v>0.83984528297959904</c:v>
                      </c:pt>
                      <c:pt idx="413">
                        <c:v>0.80455643060896698</c:v>
                      </c:pt>
                      <c:pt idx="414">
                        <c:v>0.78878409646431502</c:v>
                      </c:pt>
                      <c:pt idx="415">
                        <c:v>0.92351306412155598</c:v>
                      </c:pt>
                      <c:pt idx="416">
                        <c:v>0.971929247824737</c:v>
                      </c:pt>
                      <c:pt idx="417">
                        <c:v>0.99380554224754702</c:v>
                      </c:pt>
                      <c:pt idx="418">
                        <c:v>0.96439779461479802</c:v>
                      </c:pt>
                      <c:pt idx="419">
                        <c:v>0.97467064991978403</c:v>
                      </c:pt>
                      <c:pt idx="420">
                        <c:v>0.97916371340503905</c:v>
                      </c:pt>
                      <c:pt idx="421">
                        <c:v>0.98397600223830906</c:v>
                      </c:pt>
                      <c:pt idx="422">
                        <c:v>0.89847415220069105</c:v>
                      </c:pt>
                      <c:pt idx="423">
                        <c:v>0.84508787614371705</c:v>
                      </c:pt>
                      <c:pt idx="424">
                        <c:v>0.95511269026927104</c:v>
                      </c:pt>
                      <c:pt idx="425">
                        <c:v>0.82895623070087898</c:v>
                      </c:pt>
                      <c:pt idx="426">
                        <c:v>0.98115209003042103</c:v>
                      </c:pt>
                      <c:pt idx="427">
                        <c:v>0.92308427348395095</c:v>
                      </c:pt>
                      <c:pt idx="428">
                        <c:v>-0.25695832210903202</c:v>
                      </c:pt>
                      <c:pt idx="429">
                        <c:v>0.88157824626982595</c:v>
                      </c:pt>
                      <c:pt idx="430">
                        <c:v>0.92405114787746601</c:v>
                      </c:pt>
                      <c:pt idx="431">
                        <c:v>0.84962392789228003</c:v>
                      </c:pt>
                      <c:pt idx="432">
                        <c:v>0.84727742651173499</c:v>
                      </c:pt>
                      <c:pt idx="433">
                        <c:v>0.90562707320240898</c:v>
                      </c:pt>
                      <c:pt idx="434">
                        <c:v>0.66911299763152898</c:v>
                      </c:pt>
                      <c:pt idx="435">
                        <c:v>0.34159741404965599</c:v>
                      </c:pt>
                      <c:pt idx="436">
                        <c:v>0.90947889955528005</c:v>
                      </c:pt>
                      <c:pt idx="437">
                        <c:v>0.863003984118075</c:v>
                      </c:pt>
                      <c:pt idx="438">
                        <c:v>0.71363916532773897</c:v>
                      </c:pt>
                      <c:pt idx="439">
                        <c:v>0.88643433820052797</c:v>
                      </c:pt>
                      <c:pt idx="440">
                        <c:v>0.98226192017129199</c:v>
                      </c:pt>
                      <c:pt idx="441">
                        <c:v>0.98968219338072205</c:v>
                      </c:pt>
                      <c:pt idx="442">
                        <c:v>0.78904806895568702</c:v>
                      </c:pt>
                      <c:pt idx="443">
                        <c:v>0.97800874676774896</c:v>
                      </c:pt>
                      <c:pt idx="444">
                        <c:v>0.67870786821995799</c:v>
                      </c:pt>
                      <c:pt idx="445">
                        <c:v>-0.49253593399408102</c:v>
                      </c:pt>
                      <c:pt idx="446">
                        <c:v>0.56765679196057695</c:v>
                      </c:pt>
                      <c:pt idx="447">
                        <c:v>0.548171863928409</c:v>
                      </c:pt>
                      <c:pt idx="448">
                        <c:v>0.52590749594577701</c:v>
                      </c:pt>
                      <c:pt idx="449">
                        <c:v>0.57313505227802797</c:v>
                      </c:pt>
                      <c:pt idx="450">
                        <c:v>0.57821544383217305</c:v>
                      </c:pt>
                      <c:pt idx="451">
                        <c:v>0.61927051878341499</c:v>
                      </c:pt>
                      <c:pt idx="452">
                        <c:v>0.59430990533336103</c:v>
                      </c:pt>
                      <c:pt idx="453">
                        <c:v>0.61417504048934402</c:v>
                      </c:pt>
                      <c:pt idx="454">
                        <c:v>0.60725625222554902</c:v>
                      </c:pt>
                      <c:pt idx="455">
                        <c:v>0.371031172973873</c:v>
                      </c:pt>
                      <c:pt idx="456">
                        <c:v>0.58113106809806503</c:v>
                      </c:pt>
                      <c:pt idx="457">
                        <c:v>0.60946396084245102</c:v>
                      </c:pt>
                      <c:pt idx="458">
                        <c:v>0.93840904194038399</c:v>
                      </c:pt>
                      <c:pt idx="459">
                        <c:v>0.97930329519570403</c:v>
                      </c:pt>
                      <c:pt idx="460">
                        <c:v>0.99160923002364498</c:v>
                      </c:pt>
                      <c:pt idx="461">
                        <c:v>0.968029645939116</c:v>
                      </c:pt>
                      <c:pt idx="462">
                        <c:v>0.99268618376988005</c:v>
                      </c:pt>
                      <c:pt idx="463">
                        <c:v>0.97321776630000201</c:v>
                      </c:pt>
                      <c:pt idx="464">
                        <c:v>0.98007130257553798</c:v>
                      </c:pt>
                      <c:pt idx="465">
                        <c:v>0.99103788353094102</c:v>
                      </c:pt>
                      <c:pt idx="466">
                        <c:v>0.97731250393324298</c:v>
                      </c:pt>
                      <c:pt idx="467">
                        <c:v>0.99020926092784201</c:v>
                      </c:pt>
                      <c:pt idx="468">
                        <c:v>0.99462588447623201</c:v>
                      </c:pt>
                      <c:pt idx="469">
                        <c:v>0.93299460092656505</c:v>
                      </c:pt>
                      <c:pt idx="470">
                        <c:v>0.907787014427064</c:v>
                      </c:pt>
                      <c:pt idx="471">
                        <c:v>0.976822653165483</c:v>
                      </c:pt>
                      <c:pt idx="472">
                        <c:v>0.984609780807015</c:v>
                      </c:pt>
                      <c:pt idx="473">
                        <c:v>0.56021029261497102</c:v>
                      </c:pt>
                      <c:pt idx="474">
                        <c:v>0.91661181943424597</c:v>
                      </c:pt>
                      <c:pt idx="475">
                        <c:v>0.95334905221501398</c:v>
                      </c:pt>
                      <c:pt idx="476">
                        <c:v>0.58162305098196898</c:v>
                      </c:pt>
                      <c:pt idx="477">
                        <c:v>0.65499162743168104</c:v>
                      </c:pt>
                      <c:pt idx="478">
                        <c:v>0.90425717520797999</c:v>
                      </c:pt>
                      <c:pt idx="479">
                        <c:v>0.873179773119789</c:v>
                      </c:pt>
                      <c:pt idx="480">
                        <c:v>0.95174349984296602</c:v>
                      </c:pt>
                      <c:pt idx="481">
                        <c:v>0.93719273853915297</c:v>
                      </c:pt>
                      <c:pt idx="482">
                        <c:v>0.78273254495537603</c:v>
                      </c:pt>
                      <c:pt idx="483">
                        <c:v>0.91030832765954395</c:v>
                      </c:pt>
                      <c:pt idx="484">
                        <c:v>0.91773563954781401</c:v>
                      </c:pt>
                      <c:pt idx="485">
                        <c:v>0.90421789988867896</c:v>
                      </c:pt>
                      <c:pt idx="486">
                        <c:v>0.88477055484358202</c:v>
                      </c:pt>
                      <c:pt idx="487">
                        <c:v>0.95452401004006604</c:v>
                      </c:pt>
                      <c:pt idx="488">
                        <c:v>0.98533895217587497</c:v>
                      </c:pt>
                      <c:pt idx="489">
                        <c:v>0.95239047856790904</c:v>
                      </c:pt>
                      <c:pt idx="490">
                        <c:v>0.95177630864192897</c:v>
                      </c:pt>
                      <c:pt idx="491">
                        <c:v>0.96998368726706596</c:v>
                      </c:pt>
                      <c:pt idx="492">
                        <c:v>0.91109739332956896</c:v>
                      </c:pt>
                      <c:pt idx="493">
                        <c:v>0.95899536327052903</c:v>
                      </c:pt>
                      <c:pt idx="494">
                        <c:v>0.45200099754975098</c:v>
                      </c:pt>
                      <c:pt idx="495">
                        <c:v>0.47775747737719698</c:v>
                      </c:pt>
                      <c:pt idx="496">
                        <c:v>0.51908595514604405</c:v>
                      </c:pt>
                      <c:pt idx="497">
                        <c:v>0.53636490444940399</c:v>
                      </c:pt>
                      <c:pt idx="498">
                        <c:v>0.40249611601225299</c:v>
                      </c:pt>
                      <c:pt idx="499">
                        <c:v>0.540163872956546</c:v>
                      </c:pt>
                      <c:pt idx="500">
                        <c:v>0.54843344647201298</c:v>
                      </c:pt>
                      <c:pt idx="501">
                        <c:v>0.51104851783057004</c:v>
                      </c:pt>
                      <c:pt idx="502">
                        <c:v>0.58049329566518404</c:v>
                      </c:pt>
                      <c:pt idx="503">
                        <c:v>0.55015450274866096</c:v>
                      </c:pt>
                      <c:pt idx="504">
                        <c:v>0.56815009460070098</c:v>
                      </c:pt>
                      <c:pt idx="505">
                        <c:v>0.57236158067119003</c:v>
                      </c:pt>
                      <c:pt idx="506">
                        <c:v>0.59604197330994901</c:v>
                      </c:pt>
                      <c:pt idx="507">
                        <c:v>0.51052949983178697</c:v>
                      </c:pt>
                      <c:pt idx="508">
                        <c:v>0.92355126739940996</c:v>
                      </c:pt>
                      <c:pt idx="509">
                        <c:v>0.98837619766262097</c:v>
                      </c:pt>
                      <c:pt idx="510">
                        <c:v>0.99110342604679103</c:v>
                      </c:pt>
                      <c:pt idx="511">
                        <c:v>0.97224542962092897</c:v>
                      </c:pt>
                      <c:pt idx="512">
                        <c:v>0.97806806332463203</c:v>
                      </c:pt>
                      <c:pt idx="513">
                        <c:v>0.970909929610275</c:v>
                      </c:pt>
                      <c:pt idx="514">
                        <c:v>0.98241019895300097</c:v>
                      </c:pt>
                      <c:pt idx="515">
                        <c:v>0.99298952519847405</c:v>
                      </c:pt>
                      <c:pt idx="516">
                        <c:v>0.93132647837746296</c:v>
                      </c:pt>
                      <c:pt idx="517">
                        <c:v>0.99467601396703997</c:v>
                      </c:pt>
                      <c:pt idx="518">
                        <c:v>0.92860985768781501</c:v>
                      </c:pt>
                      <c:pt idx="519">
                        <c:v>0.98848385785641502</c:v>
                      </c:pt>
                      <c:pt idx="520">
                        <c:v>0.95821976339449599</c:v>
                      </c:pt>
                      <c:pt idx="521">
                        <c:v>0.97770027260965398</c:v>
                      </c:pt>
                      <c:pt idx="522">
                        <c:v>0.98389848997364804</c:v>
                      </c:pt>
                      <c:pt idx="523">
                        <c:v>0.95977876968659404</c:v>
                      </c:pt>
                      <c:pt idx="524">
                        <c:v>0.86587449205267397</c:v>
                      </c:pt>
                      <c:pt idx="525">
                        <c:v>0.91657745026458803</c:v>
                      </c:pt>
                      <c:pt idx="526">
                        <c:v>0.97488573496240205</c:v>
                      </c:pt>
                      <c:pt idx="527">
                        <c:v>0.95926665580056503</c:v>
                      </c:pt>
                      <c:pt idx="528">
                        <c:v>0.88665119186820196</c:v>
                      </c:pt>
                      <c:pt idx="529">
                        <c:v>0.87097835261785805</c:v>
                      </c:pt>
                      <c:pt idx="530">
                        <c:v>0.91939897129718695</c:v>
                      </c:pt>
                      <c:pt idx="531">
                        <c:v>0.87271039829640795</c:v>
                      </c:pt>
                      <c:pt idx="532">
                        <c:v>0.98588757646236902</c:v>
                      </c:pt>
                      <c:pt idx="533">
                        <c:v>0.96722323161340795</c:v>
                      </c:pt>
                      <c:pt idx="534">
                        <c:v>0.52392648677280096</c:v>
                      </c:pt>
                      <c:pt idx="535">
                        <c:v>0.96256124188442804</c:v>
                      </c:pt>
                      <c:pt idx="536">
                        <c:v>0.93738755423070397</c:v>
                      </c:pt>
                      <c:pt idx="537">
                        <c:v>0.99246947530142804</c:v>
                      </c:pt>
                      <c:pt idx="538">
                        <c:v>0.81948616012271502</c:v>
                      </c:pt>
                      <c:pt idx="539">
                        <c:v>0.95619067185468098</c:v>
                      </c:pt>
                      <c:pt idx="540">
                        <c:v>0.80124262973872595</c:v>
                      </c:pt>
                      <c:pt idx="541">
                        <c:v>0.73217636438813904</c:v>
                      </c:pt>
                      <c:pt idx="542">
                        <c:v>0.99270879098273601</c:v>
                      </c:pt>
                      <c:pt idx="543">
                        <c:v>0.95444616560941198</c:v>
                      </c:pt>
                      <c:pt idx="544">
                        <c:v>0.835008712078259</c:v>
                      </c:pt>
                      <c:pt idx="545">
                        <c:v>-0.72175699076105104</c:v>
                      </c:pt>
                      <c:pt idx="546">
                        <c:v>-3.29017848618888E-2</c:v>
                      </c:pt>
                      <c:pt idx="547">
                        <c:v>0.44758055032236899</c:v>
                      </c:pt>
                      <c:pt idx="548">
                        <c:v>0.44065866401090897</c:v>
                      </c:pt>
                      <c:pt idx="549">
                        <c:v>0.47992791776869598</c:v>
                      </c:pt>
                      <c:pt idx="550">
                        <c:v>0.50101978182295404</c:v>
                      </c:pt>
                      <c:pt idx="551">
                        <c:v>0.48165959235042999</c:v>
                      </c:pt>
                      <c:pt idx="552">
                        <c:v>0.481637232312703</c:v>
                      </c:pt>
                      <c:pt idx="553">
                        <c:v>0.48548939215548997</c:v>
                      </c:pt>
                      <c:pt idx="554">
                        <c:v>0.52651887127351804</c:v>
                      </c:pt>
                      <c:pt idx="555">
                        <c:v>0.52629673365627105</c:v>
                      </c:pt>
                      <c:pt idx="556">
                        <c:v>0.556058139558402</c:v>
                      </c:pt>
                      <c:pt idx="557">
                        <c:v>0.61557562378578701</c:v>
                      </c:pt>
                      <c:pt idx="558">
                        <c:v>0.94487418554150204</c:v>
                      </c:pt>
                      <c:pt idx="559">
                        <c:v>0.954200840700834</c:v>
                      </c:pt>
                      <c:pt idx="560">
                        <c:v>0.99514917726597096</c:v>
                      </c:pt>
                      <c:pt idx="561">
                        <c:v>0.99499294757562395</c:v>
                      </c:pt>
                      <c:pt idx="562">
                        <c:v>0.99676979435224999</c:v>
                      </c:pt>
                      <c:pt idx="563">
                        <c:v>0.98249492281220296</c:v>
                      </c:pt>
                      <c:pt idx="564">
                        <c:v>0.78266056850080001</c:v>
                      </c:pt>
                      <c:pt idx="565">
                        <c:v>0.90821986631185203</c:v>
                      </c:pt>
                      <c:pt idx="566">
                        <c:v>0.77748246443902402</c:v>
                      </c:pt>
                      <c:pt idx="567">
                        <c:v>0.55861727090999302</c:v>
                      </c:pt>
                      <c:pt idx="568">
                        <c:v>0.61373169417314899</c:v>
                      </c:pt>
                      <c:pt idx="569">
                        <c:v>0.468204892244656</c:v>
                      </c:pt>
                      <c:pt idx="570">
                        <c:v>0.98069797792498603</c:v>
                      </c:pt>
                      <c:pt idx="571">
                        <c:v>0.91775200855289096</c:v>
                      </c:pt>
                      <c:pt idx="572">
                        <c:v>0.97986633869355899</c:v>
                      </c:pt>
                      <c:pt idx="573">
                        <c:v>0.74410158714585894</c:v>
                      </c:pt>
                      <c:pt idx="574">
                        <c:v>0.946468410149372</c:v>
                      </c:pt>
                      <c:pt idx="575">
                        <c:v>0.92888249489711605</c:v>
                      </c:pt>
                      <c:pt idx="576">
                        <c:v>0.92984244306884301</c:v>
                      </c:pt>
                      <c:pt idx="577">
                        <c:v>0.94653129861094398</c:v>
                      </c:pt>
                      <c:pt idx="578">
                        <c:v>0.90097154911728405</c:v>
                      </c:pt>
                      <c:pt idx="579">
                        <c:v>0.91000480558097296</c:v>
                      </c:pt>
                      <c:pt idx="580">
                        <c:v>0.96704826105521802</c:v>
                      </c:pt>
                      <c:pt idx="581">
                        <c:v>0.98723086841740804</c:v>
                      </c:pt>
                      <c:pt idx="582">
                        <c:v>0.91533119835995902</c:v>
                      </c:pt>
                      <c:pt idx="583">
                        <c:v>0.91735054040117703</c:v>
                      </c:pt>
                      <c:pt idx="584">
                        <c:v>0.91674864765936304</c:v>
                      </c:pt>
                      <c:pt idx="585">
                        <c:v>0.66861037319812799</c:v>
                      </c:pt>
                      <c:pt idx="586">
                        <c:v>0.56356221134279705</c:v>
                      </c:pt>
                      <c:pt idx="587">
                        <c:v>0.98896388189134998</c:v>
                      </c:pt>
                      <c:pt idx="588">
                        <c:v>0.929806970285742</c:v>
                      </c:pt>
                      <c:pt idx="589">
                        <c:v>0.97948665405276603</c:v>
                      </c:pt>
                      <c:pt idx="590">
                        <c:v>0.979402424478371</c:v>
                      </c:pt>
                      <c:pt idx="591">
                        <c:v>0.98178777001333795</c:v>
                      </c:pt>
                      <c:pt idx="592">
                        <c:v>0.977868192164973</c:v>
                      </c:pt>
                      <c:pt idx="593">
                        <c:v>0.94636048518620297</c:v>
                      </c:pt>
                      <c:pt idx="594">
                        <c:v>0.31582874355367702</c:v>
                      </c:pt>
                      <c:pt idx="595">
                        <c:v>0.54330419106490002</c:v>
                      </c:pt>
                      <c:pt idx="596">
                        <c:v>0.54446834843467495</c:v>
                      </c:pt>
                      <c:pt idx="597">
                        <c:v>0.55466616193587603</c:v>
                      </c:pt>
                      <c:pt idx="598">
                        <c:v>0.53996095109831899</c:v>
                      </c:pt>
                      <c:pt idx="599">
                        <c:v>0.55844481470093699</c:v>
                      </c:pt>
                      <c:pt idx="600">
                        <c:v>0.551315182122045</c:v>
                      </c:pt>
                      <c:pt idx="601">
                        <c:v>0.55829705605642599</c:v>
                      </c:pt>
                      <c:pt idx="602">
                        <c:v>0.54178324021940005</c:v>
                      </c:pt>
                      <c:pt idx="603">
                        <c:v>0.53471430203710502</c:v>
                      </c:pt>
                      <c:pt idx="604">
                        <c:v>0.54617410378655595</c:v>
                      </c:pt>
                      <c:pt idx="605">
                        <c:v>0.55688020112502301</c:v>
                      </c:pt>
                      <c:pt idx="606">
                        <c:v>0.572722034574487</c:v>
                      </c:pt>
                      <c:pt idx="607">
                        <c:v>0.46242320616252702</c:v>
                      </c:pt>
                      <c:pt idx="608">
                        <c:v>0.94602108554457998</c:v>
                      </c:pt>
                      <c:pt idx="609">
                        <c:v>0.99285231464880497</c:v>
                      </c:pt>
                      <c:pt idx="610">
                        <c:v>0.99550117161368801</c:v>
                      </c:pt>
                      <c:pt idx="611">
                        <c:v>0.99647864435383804</c:v>
                      </c:pt>
                      <c:pt idx="612">
                        <c:v>0.99030538490632802</c:v>
                      </c:pt>
                      <c:pt idx="613">
                        <c:v>0.99137113183075898</c:v>
                      </c:pt>
                      <c:pt idx="614">
                        <c:v>0.95656601994435697</c:v>
                      </c:pt>
                      <c:pt idx="615">
                        <c:v>0.996727218511405</c:v>
                      </c:pt>
                      <c:pt idx="616">
                        <c:v>0.91261729473099495</c:v>
                      </c:pt>
                      <c:pt idx="617">
                        <c:v>0.33680982753622102</c:v>
                      </c:pt>
                      <c:pt idx="618">
                        <c:v>0.85783752051317996</c:v>
                      </c:pt>
                      <c:pt idx="619">
                        <c:v>0.98887137573985795</c:v>
                      </c:pt>
                      <c:pt idx="620">
                        <c:v>0.93326190357948102</c:v>
                      </c:pt>
                      <c:pt idx="621">
                        <c:v>0.95720982508264396</c:v>
                      </c:pt>
                      <c:pt idx="622">
                        <c:v>0.80675356997430403</c:v>
                      </c:pt>
                      <c:pt idx="623">
                        <c:v>0.92607046928912196</c:v>
                      </c:pt>
                      <c:pt idx="624">
                        <c:v>0.98795934276534503</c:v>
                      </c:pt>
                      <c:pt idx="625">
                        <c:v>0.98863342575338697</c:v>
                      </c:pt>
                      <c:pt idx="626">
                        <c:v>0.93777963257436203</c:v>
                      </c:pt>
                      <c:pt idx="627">
                        <c:v>0.86711435480030696</c:v>
                      </c:pt>
                      <c:pt idx="628">
                        <c:v>0.94901915644349999</c:v>
                      </c:pt>
                      <c:pt idx="629">
                        <c:v>0.88187139274777904</c:v>
                      </c:pt>
                      <c:pt idx="630">
                        <c:v>0.95980576947290397</c:v>
                      </c:pt>
                      <c:pt idx="631">
                        <c:v>0.99064508120193995</c:v>
                      </c:pt>
                      <c:pt idx="632">
                        <c:v>0.98995053936026201</c:v>
                      </c:pt>
                      <c:pt idx="633">
                        <c:v>0.79241850827884097</c:v>
                      </c:pt>
                      <c:pt idx="634">
                        <c:v>0.97509640321118995</c:v>
                      </c:pt>
                      <c:pt idx="635">
                        <c:v>0.93006829847129202</c:v>
                      </c:pt>
                      <c:pt idx="636">
                        <c:v>0.33715029742460201</c:v>
                      </c:pt>
                      <c:pt idx="637">
                        <c:v>0.87990616937155097</c:v>
                      </c:pt>
                      <c:pt idx="638">
                        <c:v>0.90047017672798102</c:v>
                      </c:pt>
                      <c:pt idx="639">
                        <c:v>0.96666156983001905</c:v>
                      </c:pt>
                      <c:pt idx="640">
                        <c:v>0.86116717421867595</c:v>
                      </c:pt>
                      <c:pt idx="641">
                        <c:v>0.95410527766613995</c:v>
                      </c:pt>
                      <c:pt idx="642">
                        <c:v>0.96269056618285898</c:v>
                      </c:pt>
                      <c:pt idx="643">
                        <c:v>0.88049801925705695</c:v>
                      </c:pt>
                      <c:pt idx="644">
                        <c:v>0.83469301437746402</c:v>
                      </c:pt>
                      <c:pt idx="645">
                        <c:v>6.5997100114146307E-2</c:v>
                      </c:pt>
                      <c:pt idx="646">
                        <c:v>0.51710838190316599</c:v>
                      </c:pt>
                      <c:pt idx="647">
                        <c:v>0.49482874570797603</c:v>
                      </c:pt>
                      <c:pt idx="648">
                        <c:v>0.53072820776747498</c:v>
                      </c:pt>
                      <c:pt idx="649">
                        <c:v>0.48434813160353196</c:v>
                      </c:pt>
                      <c:pt idx="650">
                        <c:v>0.40037543850962298</c:v>
                      </c:pt>
                      <c:pt idx="651">
                        <c:v>0.437968055439589</c:v>
                      </c:pt>
                      <c:pt idx="652">
                        <c:v>0.44988396123388702</c:v>
                      </c:pt>
                      <c:pt idx="653">
                        <c:v>0.53407984116340101</c:v>
                      </c:pt>
                      <c:pt idx="654">
                        <c:v>0.49440552093506601</c:v>
                      </c:pt>
                      <c:pt idx="655">
                        <c:v>0.44470832678625699</c:v>
                      </c:pt>
                      <c:pt idx="656">
                        <c:v>0.41237665057871697</c:v>
                      </c:pt>
                      <c:pt idx="657">
                        <c:v>0.53114560657199295</c:v>
                      </c:pt>
                      <c:pt idx="658">
                        <c:v>0.51085947170809198</c:v>
                      </c:pt>
                      <c:pt idx="659">
                        <c:v>0.93506613044757103</c:v>
                      </c:pt>
                      <c:pt idx="660">
                        <c:v>0.994756389966858</c:v>
                      </c:pt>
                      <c:pt idx="661">
                        <c:v>0.99657642432100702</c:v>
                      </c:pt>
                      <c:pt idx="662">
                        <c:v>0.992384017549099</c:v>
                      </c:pt>
                      <c:pt idx="663">
                        <c:v>0.24939791553907001</c:v>
                      </c:pt>
                      <c:pt idx="664">
                        <c:v>0.99013904915541195</c:v>
                      </c:pt>
                      <c:pt idx="665">
                        <c:v>0.99238233752931604</c:v>
                      </c:pt>
                      <c:pt idx="666">
                        <c:v>0.99347657483598095</c:v>
                      </c:pt>
                      <c:pt idx="667">
                        <c:v>0.97516874245252605</c:v>
                      </c:pt>
                      <c:pt idx="668">
                        <c:v>0.992378551480253</c:v>
                      </c:pt>
                      <c:pt idx="669">
                        <c:v>0.97932438395398702</c:v>
                      </c:pt>
                      <c:pt idx="670">
                        <c:v>0.90147185510926298</c:v>
                      </c:pt>
                      <c:pt idx="671">
                        <c:v>0.99412641077737796</c:v>
                      </c:pt>
                      <c:pt idx="672">
                        <c:v>0.94928556418977905</c:v>
                      </c:pt>
                      <c:pt idx="673">
                        <c:v>0.99391408506072598</c:v>
                      </c:pt>
                      <c:pt idx="674">
                        <c:v>0.98898365552769096</c:v>
                      </c:pt>
                      <c:pt idx="675">
                        <c:v>0.94696135066694997</c:v>
                      </c:pt>
                      <c:pt idx="676">
                        <c:v>0.85522558754570699</c:v>
                      </c:pt>
                      <c:pt idx="677">
                        <c:v>0.95197572634625205</c:v>
                      </c:pt>
                      <c:pt idx="678">
                        <c:v>0.86319939798668299</c:v>
                      </c:pt>
                      <c:pt idx="679">
                        <c:v>0.99149236109869099</c:v>
                      </c:pt>
                      <c:pt idx="680">
                        <c:v>0.86636908381703104</c:v>
                      </c:pt>
                      <c:pt idx="681">
                        <c:v>0.99129430701397503</c:v>
                      </c:pt>
                      <c:pt idx="682">
                        <c:v>0.96134051674086596</c:v>
                      </c:pt>
                      <c:pt idx="683">
                        <c:v>0.93836039246236802</c:v>
                      </c:pt>
                      <c:pt idx="684">
                        <c:v>0.98795091805332302</c:v>
                      </c:pt>
                      <c:pt idx="685">
                        <c:v>0.96348554038454903</c:v>
                      </c:pt>
                      <c:pt idx="686">
                        <c:v>0.96310735354328503</c:v>
                      </c:pt>
                      <c:pt idx="687">
                        <c:v>0.96221551341214595</c:v>
                      </c:pt>
                      <c:pt idx="688">
                        <c:v>0.86499830616041296</c:v>
                      </c:pt>
                      <c:pt idx="689">
                        <c:v>0.97896668955692001</c:v>
                      </c:pt>
                      <c:pt idx="690">
                        <c:v>0.94091932633319797</c:v>
                      </c:pt>
                      <c:pt idx="691">
                        <c:v>0.98683853371888197</c:v>
                      </c:pt>
                      <c:pt idx="692">
                        <c:v>0.98742597127990395</c:v>
                      </c:pt>
                      <c:pt idx="693">
                        <c:v>0.99411623386718995</c:v>
                      </c:pt>
                      <c:pt idx="694">
                        <c:v>0.70123851966134498</c:v>
                      </c:pt>
                      <c:pt idx="695">
                        <c:v>-0.74839999943972801</c:v>
                      </c:pt>
                      <c:pt idx="696">
                        <c:v>0.51609328265265797</c:v>
                      </c:pt>
                      <c:pt idx="697">
                        <c:v>0.41368145022619701</c:v>
                      </c:pt>
                      <c:pt idx="698">
                        <c:v>0.48672874049222098</c:v>
                      </c:pt>
                      <c:pt idx="699">
                        <c:v>0.43700492593929602</c:v>
                      </c:pt>
                      <c:pt idx="700">
                        <c:v>0.53907105433247604</c:v>
                      </c:pt>
                      <c:pt idx="701">
                        <c:v>0.52505906751144704</c:v>
                      </c:pt>
                      <c:pt idx="702">
                        <c:v>0.47518075736030402</c:v>
                      </c:pt>
                      <c:pt idx="703">
                        <c:v>0.54159265262346801</c:v>
                      </c:pt>
                      <c:pt idx="704">
                        <c:v>0.54228707098537499</c:v>
                      </c:pt>
                      <c:pt idx="705">
                        <c:v>0.56162761935252203</c:v>
                      </c:pt>
                      <c:pt idx="706">
                        <c:v>0.518745335264991</c:v>
                      </c:pt>
                      <c:pt idx="707">
                        <c:v>0.78068116061635695</c:v>
                      </c:pt>
                      <c:pt idx="708">
                        <c:v>0.96154506786387295</c:v>
                      </c:pt>
                      <c:pt idx="709">
                        <c:v>0.99551463325744904</c:v>
                      </c:pt>
                      <c:pt idx="710">
                        <c:v>0.99392592032146199</c:v>
                      </c:pt>
                      <c:pt idx="711">
                        <c:v>0.96876237898533102</c:v>
                      </c:pt>
                      <c:pt idx="712">
                        <c:v>0.97344858127815004</c:v>
                      </c:pt>
                      <c:pt idx="713">
                        <c:v>0.98749749493292005</c:v>
                      </c:pt>
                      <c:pt idx="714">
                        <c:v>0.99660390490220396</c:v>
                      </c:pt>
                      <c:pt idx="715">
                        <c:v>0.99628757421235103</c:v>
                      </c:pt>
                      <c:pt idx="716">
                        <c:v>0.99189504325772104</c:v>
                      </c:pt>
                      <c:pt idx="717">
                        <c:v>0.98624546763148502</c:v>
                      </c:pt>
                      <c:pt idx="718">
                        <c:v>0.97697822549117297</c:v>
                      </c:pt>
                      <c:pt idx="719">
                        <c:v>0.79785181183093601</c:v>
                      </c:pt>
                      <c:pt idx="720">
                        <c:v>0.97721569499318395</c:v>
                      </c:pt>
                      <c:pt idx="721">
                        <c:v>0.98601631623847796</c:v>
                      </c:pt>
                      <c:pt idx="722">
                        <c:v>0.98269197602219605</c:v>
                      </c:pt>
                      <c:pt idx="723">
                        <c:v>0.70741249495907899</c:v>
                      </c:pt>
                      <c:pt idx="724">
                        <c:v>0.98311201746529397</c:v>
                      </c:pt>
                      <c:pt idx="725">
                        <c:v>0.77334714790839898</c:v>
                      </c:pt>
                      <c:pt idx="726">
                        <c:v>0.83577621605034802</c:v>
                      </c:pt>
                      <c:pt idx="727">
                        <c:v>0.72598273486195297</c:v>
                      </c:pt>
                      <c:pt idx="728">
                        <c:v>0.55835348189793899</c:v>
                      </c:pt>
                      <c:pt idx="729">
                        <c:v>0.67974104083237896</c:v>
                      </c:pt>
                      <c:pt idx="730">
                        <c:v>0.96961221694184596</c:v>
                      </c:pt>
                      <c:pt idx="731">
                        <c:v>0.89194023020969204</c:v>
                      </c:pt>
                      <c:pt idx="732">
                        <c:v>0.81956553502482998</c:v>
                      </c:pt>
                      <c:pt idx="733">
                        <c:v>0.75086783484950503</c:v>
                      </c:pt>
                      <c:pt idx="734">
                        <c:v>0.285650085292871</c:v>
                      </c:pt>
                      <c:pt idx="735">
                        <c:v>0.36537922238725701</c:v>
                      </c:pt>
                      <c:pt idx="736">
                        <c:v>0.49953385517605198</c:v>
                      </c:pt>
                      <c:pt idx="737">
                        <c:v>0.93459875679384796</c:v>
                      </c:pt>
                      <c:pt idx="738">
                        <c:v>0.62945450478891696</c:v>
                      </c:pt>
                      <c:pt idx="739">
                        <c:v>0.78687574197915899</c:v>
                      </c:pt>
                      <c:pt idx="740">
                        <c:v>0.97578728135458104</c:v>
                      </c:pt>
                      <c:pt idx="741">
                        <c:v>0.97743116885051895</c:v>
                      </c:pt>
                      <c:pt idx="742">
                        <c:v>0.98758844541760205</c:v>
                      </c:pt>
                      <c:pt idx="743">
                        <c:v>0.98511789671244698</c:v>
                      </c:pt>
                      <c:pt idx="744">
                        <c:v>0.95381539144288197</c:v>
                      </c:pt>
                      <c:pt idx="745">
                        <c:v>-0.55356704652145405</c:v>
                      </c:pt>
                      <c:pt idx="746">
                        <c:v>0.13281757808773501</c:v>
                      </c:pt>
                      <c:pt idx="747">
                        <c:v>0.52644303192296504</c:v>
                      </c:pt>
                      <c:pt idx="748">
                        <c:v>0.54372584914507105</c:v>
                      </c:pt>
                      <c:pt idx="749">
                        <c:v>0.545653613426758</c:v>
                      </c:pt>
                      <c:pt idx="750">
                        <c:v>0.58979841517464804</c:v>
                      </c:pt>
                      <c:pt idx="751">
                        <c:v>0.580580034972633</c:v>
                      </c:pt>
                      <c:pt idx="752">
                        <c:v>0.60488934145721895</c:v>
                      </c:pt>
                      <c:pt idx="753">
                        <c:v>0.60576047750115303</c:v>
                      </c:pt>
                      <c:pt idx="754">
                        <c:v>0.55480524603862003</c:v>
                      </c:pt>
                      <c:pt idx="755">
                        <c:v>0.57718525053935199</c:v>
                      </c:pt>
                      <c:pt idx="756">
                        <c:v>0.51138061687183001</c:v>
                      </c:pt>
                      <c:pt idx="757">
                        <c:v>0.40202040814733198</c:v>
                      </c:pt>
                      <c:pt idx="758">
                        <c:v>0.56707685193322999</c:v>
                      </c:pt>
                      <c:pt idx="759">
                        <c:v>0.98846142690359495</c:v>
                      </c:pt>
                      <c:pt idx="760">
                        <c:v>0.99748497308237605</c:v>
                      </c:pt>
                      <c:pt idx="761">
                        <c:v>0.98577278138862701</c:v>
                      </c:pt>
                      <c:pt idx="762">
                        <c:v>0.899375152096485</c:v>
                      </c:pt>
                      <c:pt idx="763">
                        <c:v>0.69136661185838599</c:v>
                      </c:pt>
                      <c:pt idx="764">
                        <c:v>0.61336556760721395</c:v>
                      </c:pt>
                      <c:pt idx="765">
                        <c:v>0.55336408849996099</c:v>
                      </c:pt>
                      <c:pt idx="766">
                        <c:v>0.66613863204602597</c:v>
                      </c:pt>
                      <c:pt idx="767">
                        <c:v>0.69044275734027705</c:v>
                      </c:pt>
                      <c:pt idx="768">
                        <c:v>0.95605118623307905</c:v>
                      </c:pt>
                      <c:pt idx="769">
                        <c:v>0.94522020595339795</c:v>
                      </c:pt>
                      <c:pt idx="770">
                        <c:v>0.96573379619932898</c:v>
                      </c:pt>
                      <c:pt idx="771">
                        <c:v>0.98352803514300602</c:v>
                      </c:pt>
                      <c:pt idx="772">
                        <c:v>0.80818004417688605</c:v>
                      </c:pt>
                      <c:pt idx="773">
                        <c:v>0.91941866280294304</c:v>
                      </c:pt>
                      <c:pt idx="774">
                        <c:v>0.98453462285017901</c:v>
                      </c:pt>
                      <c:pt idx="775">
                        <c:v>0.91235326713651899</c:v>
                      </c:pt>
                      <c:pt idx="776">
                        <c:v>0.93255803745433796</c:v>
                      </c:pt>
                      <c:pt idx="777">
                        <c:v>0.93304181055809599</c:v>
                      </c:pt>
                      <c:pt idx="778">
                        <c:v>0.91600180210464599</c:v>
                      </c:pt>
                      <c:pt idx="779">
                        <c:v>0.92711942200184205</c:v>
                      </c:pt>
                      <c:pt idx="780">
                        <c:v>0.95743887309187603</c:v>
                      </c:pt>
                      <c:pt idx="781">
                        <c:v>0.97048982327182398</c:v>
                      </c:pt>
                      <c:pt idx="782">
                        <c:v>0.98281623398771101</c:v>
                      </c:pt>
                      <c:pt idx="783">
                        <c:v>0.89038713797508395</c:v>
                      </c:pt>
                      <c:pt idx="784">
                        <c:v>0.98669388501156496</c:v>
                      </c:pt>
                      <c:pt idx="785">
                        <c:v>0.97912032168313501</c:v>
                      </c:pt>
                      <c:pt idx="786">
                        <c:v>0.97214080039685202</c:v>
                      </c:pt>
                      <c:pt idx="787">
                        <c:v>0.976955466657627</c:v>
                      </c:pt>
                      <c:pt idx="788">
                        <c:v>0.98018293883055996</c:v>
                      </c:pt>
                      <c:pt idx="789">
                        <c:v>0.98044028369997804</c:v>
                      </c:pt>
                      <c:pt idx="790">
                        <c:v>0.97783110869067502</c:v>
                      </c:pt>
                      <c:pt idx="791">
                        <c:v>0.75777605168033102</c:v>
                      </c:pt>
                      <c:pt idx="792">
                        <c:v>0.96202785593745099</c:v>
                      </c:pt>
                      <c:pt idx="793">
                        <c:v>0.97126906193811702</c:v>
                      </c:pt>
                      <c:pt idx="794">
                        <c:v>0.94168636361259095</c:v>
                      </c:pt>
                      <c:pt idx="795">
                        <c:v>-0.40538798344790899</c:v>
                      </c:pt>
                      <c:pt idx="796">
                        <c:v>7.0582745789163195E-2</c:v>
                      </c:pt>
                      <c:pt idx="797">
                        <c:v>0.60777633165707601</c:v>
                      </c:pt>
                      <c:pt idx="798">
                        <c:v>0.62302372791868699</c:v>
                      </c:pt>
                      <c:pt idx="799">
                        <c:v>0.59411673403193899</c:v>
                      </c:pt>
                      <c:pt idx="800">
                        <c:v>0.617052000735128</c:v>
                      </c:pt>
                      <c:pt idx="801">
                        <c:v>0.63093082346313001</c:v>
                      </c:pt>
                      <c:pt idx="802">
                        <c:v>0.63838953218183503</c:v>
                      </c:pt>
                      <c:pt idx="803">
                        <c:v>0.63301194764672797</c:v>
                      </c:pt>
                      <c:pt idx="804">
                        <c:v>0.62133549877761196</c:v>
                      </c:pt>
                      <c:pt idx="805">
                        <c:v>0.60922190669399301</c:v>
                      </c:pt>
                      <c:pt idx="806">
                        <c:v>0.62198383332912899</c:v>
                      </c:pt>
                      <c:pt idx="807">
                        <c:v>0.50542793935580199</c:v>
                      </c:pt>
                      <c:pt idx="808">
                        <c:v>0.96313083508308595</c:v>
                      </c:pt>
                      <c:pt idx="809">
                        <c:v>0.99713170224991499</c:v>
                      </c:pt>
                      <c:pt idx="810">
                        <c:v>0.997359970814096</c:v>
                      </c:pt>
                      <c:pt idx="811">
                        <c:v>0.66494984232690502</c:v>
                      </c:pt>
                      <c:pt idx="812">
                        <c:v>0.98977937780926595</c:v>
                      </c:pt>
                      <c:pt idx="813">
                        <c:v>0.99220357196771802</c:v>
                      </c:pt>
                      <c:pt idx="814">
                        <c:v>0.98689266215620797</c:v>
                      </c:pt>
                      <c:pt idx="815">
                        <c:v>0.96675555900622101</c:v>
                      </c:pt>
                      <c:pt idx="816">
                        <c:v>0.97998556441925999</c:v>
                      </c:pt>
                      <c:pt idx="817">
                        <c:v>0.99015176290141105</c:v>
                      </c:pt>
                      <c:pt idx="818">
                        <c:v>0.95480309348564196</c:v>
                      </c:pt>
                      <c:pt idx="819">
                        <c:v>0.95550646173515297</c:v>
                      </c:pt>
                      <c:pt idx="820">
                        <c:v>0.93596657521183402</c:v>
                      </c:pt>
                      <c:pt idx="821">
                        <c:v>0.91309662296701899</c:v>
                      </c:pt>
                      <c:pt idx="822">
                        <c:v>0.97793434337617802</c:v>
                      </c:pt>
                      <c:pt idx="823">
                        <c:v>0.99236982607905899</c:v>
                      </c:pt>
                      <c:pt idx="824">
                        <c:v>0.92313592597682503</c:v>
                      </c:pt>
                      <c:pt idx="825">
                        <c:v>0.97307100531859503</c:v>
                      </c:pt>
                      <c:pt idx="826">
                        <c:v>0.99062730518963404</c:v>
                      </c:pt>
                      <c:pt idx="827">
                        <c:v>0.88762503227711598</c:v>
                      </c:pt>
                      <c:pt idx="828">
                        <c:v>0.889015744892659</c:v>
                      </c:pt>
                      <c:pt idx="829">
                        <c:v>0.93779259399928705</c:v>
                      </c:pt>
                      <c:pt idx="830">
                        <c:v>0.79624908388738702</c:v>
                      </c:pt>
                      <c:pt idx="831">
                        <c:v>0.91920834850927102</c:v>
                      </c:pt>
                      <c:pt idx="832">
                        <c:v>0.77640577137255595</c:v>
                      </c:pt>
                      <c:pt idx="833">
                        <c:v>0.94111450978030298</c:v>
                      </c:pt>
                      <c:pt idx="834">
                        <c:v>0.89820909541611604</c:v>
                      </c:pt>
                      <c:pt idx="835">
                        <c:v>0.85157660749713404</c:v>
                      </c:pt>
                      <c:pt idx="836">
                        <c:v>0.96678722090553904</c:v>
                      </c:pt>
                      <c:pt idx="837">
                        <c:v>0.96911854086466398</c:v>
                      </c:pt>
                      <c:pt idx="838">
                        <c:v>0.93063018098960104</c:v>
                      </c:pt>
                      <c:pt idx="839">
                        <c:v>0.96072325623828903</c:v>
                      </c:pt>
                      <c:pt idx="840">
                        <c:v>0.94803544581675403</c:v>
                      </c:pt>
                      <c:pt idx="841">
                        <c:v>0.94069410827224698</c:v>
                      </c:pt>
                      <c:pt idx="842">
                        <c:v>0.90786242096715097</c:v>
                      </c:pt>
                      <c:pt idx="843">
                        <c:v>0.86060868283754499</c:v>
                      </c:pt>
                      <c:pt idx="844">
                        <c:v>0.47599609312936603</c:v>
                      </c:pt>
                      <c:pt idx="845">
                        <c:v>0.31920816149470499</c:v>
                      </c:pt>
                      <c:pt idx="846">
                        <c:v>0.30219601637064197</c:v>
                      </c:pt>
                      <c:pt idx="847">
                        <c:v>0.32547036766316401</c:v>
                      </c:pt>
                      <c:pt idx="848">
                        <c:v>0.36572968198229899</c:v>
                      </c:pt>
                      <c:pt idx="849">
                        <c:v>0.48792047547738399</c:v>
                      </c:pt>
                      <c:pt idx="850">
                        <c:v>0.61599335628817498</c:v>
                      </c:pt>
                      <c:pt idx="851">
                        <c:v>0.62543836330367397</c:v>
                      </c:pt>
                      <c:pt idx="852">
                        <c:v>0.53415956465076597</c:v>
                      </c:pt>
                      <c:pt idx="853">
                        <c:v>0.469010613568629</c:v>
                      </c:pt>
                      <c:pt idx="854">
                        <c:v>0.54108546852569195</c:v>
                      </c:pt>
                      <c:pt idx="855">
                        <c:v>0.40518642826364798</c:v>
                      </c:pt>
                      <c:pt idx="856">
                        <c:v>0.54252980793262195</c:v>
                      </c:pt>
                      <c:pt idx="857">
                        <c:v>0.57195118205105699</c:v>
                      </c:pt>
                      <c:pt idx="858">
                        <c:v>0.97569460420506005</c:v>
                      </c:pt>
                      <c:pt idx="859">
                        <c:v>0.98204020890310895</c:v>
                      </c:pt>
                      <c:pt idx="860">
                        <c:v>0.99775071659179904</c:v>
                      </c:pt>
                      <c:pt idx="861">
                        <c:v>0.990861148387711</c:v>
                      </c:pt>
                      <c:pt idx="862">
                        <c:v>0.99008279112365905</c:v>
                      </c:pt>
                      <c:pt idx="863">
                        <c:v>0.99372788745908502</c:v>
                      </c:pt>
                      <c:pt idx="864">
                        <c:v>0.99566224076026599</c:v>
                      </c:pt>
                      <c:pt idx="865">
                        <c:v>0.98467021648910302</c:v>
                      </c:pt>
                      <c:pt idx="866">
                        <c:v>0.99407673474217395</c:v>
                      </c:pt>
                      <c:pt idx="867">
                        <c:v>0.92425669265495503</c:v>
                      </c:pt>
                      <c:pt idx="868">
                        <c:v>0.94220125458503701</c:v>
                      </c:pt>
                      <c:pt idx="869">
                        <c:v>0.83576181884821898</c:v>
                      </c:pt>
                      <c:pt idx="870">
                        <c:v>0.97853803481405399</c:v>
                      </c:pt>
                      <c:pt idx="871">
                        <c:v>0.750414145729556</c:v>
                      </c:pt>
                      <c:pt idx="872">
                        <c:v>0.80783824475416599</c:v>
                      </c:pt>
                      <c:pt idx="873">
                        <c:v>0.71071268348870797</c:v>
                      </c:pt>
                      <c:pt idx="874">
                        <c:v>0.97706170584148599</c:v>
                      </c:pt>
                      <c:pt idx="875">
                        <c:v>0.89355506022256403</c:v>
                      </c:pt>
                      <c:pt idx="876">
                        <c:v>0.91163895804932604</c:v>
                      </c:pt>
                      <c:pt idx="877">
                        <c:v>0.80387355968121099</c:v>
                      </c:pt>
                      <c:pt idx="878">
                        <c:v>0.97596482326085698</c:v>
                      </c:pt>
                      <c:pt idx="879">
                        <c:v>0.98065965723855397</c:v>
                      </c:pt>
                      <c:pt idx="880">
                        <c:v>0.96453638131742203</c:v>
                      </c:pt>
                      <c:pt idx="881">
                        <c:v>0.90470507402438405</c:v>
                      </c:pt>
                      <c:pt idx="882">
                        <c:v>0.96828496084113802</c:v>
                      </c:pt>
                      <c:pt idx="883">
                        <c:v>0.98762950054660703</c:v>
                      </c:pt>
                      <c:pt idx="884">
                        <c:v>0.90504155604454295</c:v>
                      </c:pt>
                      <c:pt idx="885">
                        <c:v>0.75711671745049103</c:v>
                      </c:pt>
                      <c:pt idx="886">
                        <c:v>0.97538077331627604</c:v>
                      </c:pt>
                      <c:pt idx="887">
                        <c:v>0.849035597751164</c:v>
                      </c:pt>
                      <c:pt idx="888">
                        <c:v>0.98122027579089199</c:v>
                      </c:pt>
                      <c:pt idx="889">
                        <c:v>0.97214442387688305</c:v>
                      </c:pt>
                      <c:pt idx="890">
                        <c:v>0.95146714790861198</c:v>
                      </c:pt>
                      <c:pt idx="891">
                        <c:v>0.980668937240462</c:v>
                      </c:pt>
                      <c:pt idx="892">
                        <c:v>0.83889456053713995</c:v>
                      </c:pt>
                      <c:pt idx="893">
                        <c:v>0.98679400239202297</c:v>
                      </c:pt>
                      <c:pt idx="894">
                        <c:v>0.96223080765747404</c:v>
                      </c:pt>
                      <c:pt idx="895">
                        <c:v>0.32893717822852198</c:v>
                      </c:pt>
                      <c:pt idx="896">
                        <c:v>0.49123905691525399</c:v>
                      </c:pt>
                      <c:pt idx="897">
                        <c:v>0.55783210450174003</c:v>
                      </c:pt>
                      <c:pt idx="898">
                        <c:v>0.58208349321012198</c:v>
                      </c:pt>
                      <c:pt idx="899">
                        <c:v>0.60666676782177198</c:v>
                      </c:pt>
                      <c:pt idx="900">
                        <c:v>0.39480325360143498</c:v>
                      </c:pt>
                      <c:pt idx="901">
                        <c:v>0.36476803219034298</c:v>
                      </c:pt>
                      <c:pt idx="902">
                        <c:v>0.41304160593556299</c:v>
                      </c:pt>
                      <c:pt idx="903">
                        <c:v>0.45445953132753802</c:v>
                      </c:pt>
                      <c:pt idx="904">
                        <c:v>0.53585612231254398</c:v>
                      </c:pt>
                      <c:pt idx="905">
                        <c:v>0.51656156446731605</c:v>
                      </c:pt>
                      <c:pt idx="906">
                        <c:v>0.508427425941404</c:v>
                      </c:pt>
                      <c:pt idx="907">
                        <c:v>0.52799302352246702</c:v>
                      </c:pt>
                      <c:pt idx="908">
                        <c:v>0.39349269206224202</c:v>
                      </c:pt>
                      <c:pt idx="909">
                        <c:v>0.91630069671246805</c:v>
                      </c:pt>
                      <c:pt idx="910">
                        <c:v>0.75435175646720198</c:v>
                      </c:pt>
                      <c:pt idx="911">
                        <c:v>0.90291170237926299</c:v>
                      </c:pt>
                      <c:pt idx="912">
                        <c:v>0.97408058693074495</c:v>
                      </c:pt>
                      <c:pt idx="913">
                        <c:v>0.97733373504105403</c:v>
                      </c:pt>
                      <c:pt idx="914">
                        <c:v>0.98539517970506596</c:v>
                      </c:pt>
                      <c:pt idx="915">
                        <c:v>0.96602152176718603</c:v>
                      </c:pt>
                      <c:pt idx="916">
                        <c:v>0.90148090926743096</c:v>
                      </c:pt>
                      <c:pt idx="917">
                        <c:v>0.94793200330734195</c:v>
                      </c:pt>
                      <c:pt idx="918">
                        <c:v>0.64865200570831305</c:v>
                      </c:pt>
                      <c:pt idx="919">
                        <c:v>0.83543357768431104</c:v>
                      </c:pt>
                      <c:pt idx="920">
                        <c:v>0.995358514866304</c:v>
                      </c:pt>
                      <c:pt idx="921">
                        <c:v>0.98099236496214903</c:v>
                      </c:pt>
                      <c:pt idx="922">
                        <c:v>0.94611977711409501</c:v>
                      </c:pt>
                      <c:pt idx="923">
                        <c:v>0.86767724735186802</c:v>
                      </c:pt>
                      <c:pt idx="924">
                        <c:v>0.96923865563869405</c:v>
                      </c:pt>
                      <c:pt idx="925">
                        <c:v>0.97895124132026501</c:v>
                      </c:pt>
                      <c:pt idx="926">
                        <c:v>0.80597570336520197</c:v>
                      </c:pt>
                      <c:pt idx="927">
                        <c:v>0.85834479956633503</c:v>
                      </c:pt>
                      <c:pt idx="928">
                        <c:v>0.52447091225917297</c:v>
                      </c:pt>
                      <c:pt idx="929">
                        <c:v>0.66059667033377101</c:v>
                      </c:pt>
                      <c:pt idx="930">
                        <c:v>0.95826910777700502</c:v>
                      </c:pt>
                      <c:pt idx="931">
                        <c:v>0.909301857872167</c:v>
                      </c:pt>
                      <c:pt idx="932">
                        <c:v>0.93520700531434198</c:v>
                      </c:pt>
                      <c:pt idx="933">
                        <c:v>0.95067613441744803</c:v>
                      </c:pt>
                      <c:pt idx="934">
                        <c:v>0.98646965669364794</c:v>
                      </c:pt>
                      <c:pt idx="935">
                        <c:v>0.91531114504920097</c:v>
                      </c:pt>
                      <c:pt idx="936">
                        <c:v>0.94911345607819397</c:v>
                      </c:pt>
                      <c:pt idx="937">
                        <c:v>0.99640709201067901</c:v>
                      </c:pt>
                      <c:pt idx="938">
                        <c:v>0.99231687227655496</c:v>
                      </c:pt>
                      <c:pt idx="939">
                        <c:v>0.96725708004850997</c:v>
                      </c:pt>
                      <c:pt idx="940">
                        <c:v>0.82551184574193304</c:v>
                      </c:pt>
                      <c:pt idx="941">
                        <c:v>0.99458751637064502</c:v>
                      </c:pt>
                      <c:pt idx="942">
                        <c:v>0.99163650631606803</c:v>
                      </c:pt>
                      <c:pt idx="943">
                        <c:v>0.92516782547379905</c:v>
                      </c:pt>
                      <c:pt idx="944">
                        <c:v>0.92408903944717202</c:v>
                      </c:pt>
                      <c:pt idx="945">
                        <c:v>-0.66296710180993401</c:v>
                      </c:pt>
                      <c:pt idx="946">
                        <c:v>0.52745787155608603</c:v>
                      </c:pt>
                      <c:pt idx="947">
                        <c:v>0.59989316105006696</c:v>
                      </c:pt>
                      <c:pt idx="948">
                        <c:v>0.57943835257354304</c:v>
                      </c:pt>
                      <c:pt idx="949">
                        <c:v>0.57521466224288298</c:v>
                      </c:pt>
                      <c:pt idx="950">
                        <c:v>0.59676499572063002</c:v>
                      </c:pt>
                      <c:pt idx="951">
                        <c:v>0.59639870148647001</c:v>
                      </c:pt>
                      <c:pt idx="952">
                        <c:v>0.62005324570554599</c:v>
                      </c:pt>
                      <c:pt idx="953">
                        <c:v>0.59812493927454602</c:v>
                      </c:pt>
                      <c:pt idx="954">
                        <c:v>0.59860161651521804</c:v>
                      </c:pt>
                      <c:pt idx="955">
                        <c:v>0.61745399884348995</c:v>
                      </c:pt>
                      <c:pt idx="956">
                        <c:v>0.60768779144471197</c:v>
                      </c:pt>
                      <c:pt idx="957">
                        <c:v>0.60215809096167505</c:v>
                      </c:pt>
                      <c:pt idx="958">
                        <c:v>0.96819363766331401</c:v>
                      </c:pt>
                      <c:pt idx="959">
                        <c:v>0.99688188641466102</c:v>
                      </c:pt>
                      <c:pt idx="960">
                        <c:v>0.99566921491369498</c:v>
                      </c:pt>
                      <c:pt idx="961">
                        <c:v>0.99777508640067203</c:v>
                      </c:pt>
                      <c:pt idx="962">
                        <c:v>0.99634642852145205</c:v>
                      </c:pt>
                      <c:pt idx="963">
                        <c:v>0.987844026176806</c:v>
                      </c:pt>
                      <c:pt idx="964">
                        <c:v>0.99466164209947605</c:v>
                      </c:pt>
                      <c:pt idx="965">
                        <c:v>0.99234540157815798</c:v>
                      </c:pt>
                      <c:pt idx="966">
                        <c:v>0.99664116933356295</c:v>
                      </c:pt>
                      <c:pt idx="967">
                        <c:v>0.97283547774032997</c:v>
                      </c:pt>
                      <c:pt idx="968">
                        <c:v>0.96110833709471599</c:v>
                      </c:pt>
                      <c:pt idx="969">
                        <c:v>0.99657974084528</c:v>
                      </c:pt>
                      <c:pt idx="970">
                        <c:v>0.97879542186491197</c:v>
                      </c:pt>
                      <c:pt idx="971">
                        <c:v>0.96761269712110698</c:v>
                      </c:pt>
                      <c:pt idx="972">
                        <c:v>0.96356496537707403</c:v>
                      </c:pt>
                      <c:pt idx="973">
                        <c:v>0.91227368555310595</c:v>
                      </c:pt>
                      <c:pt idx="974">
                        <c:v>0.93858544193104099</c:v>
                      </c:pt>
                      <c:pt idx="975">
                        <c:v>0.94918087354248604</c:v>
                      </c:pt>
                      <c:pt idx="976">
                        <c:v>0.877245500489789</c:v>
                      </c:pt>
                      <c:pt idx="977">
                        <c:v>0.94427524206710201</c:v>
                      </c:pt>
                      <c:pt idx="978">
                        <c:v>0.93428457213092098</c:v>
                      </c:pt>
                      <c:pt idx="979">
                        <c:v>0.66327884927797198</c:v>
                      </c:pt>
                      <c:pt idx="980">
                        <c:v>0.70327785877130999</c:v>
                      </c:pt>
                      <c:pt idx="981">
                        <c:v>0.42735917184967498</c:v>
                      </c:pt>
                      <c:pt idx="982">
                        <c:v>0.26464272973840902</c:v>
                      </c:pt>
                      <c:pt idx="983">
                        <c:v>0.37278360177370801</c:v>
                      </c:pt>
                      <c:pt idx="984">
                        <c:v>0.53915368321784995</c:v>
                      </c:pt>
                      <c:pt idx="985">
                        <c:v>0.44929280260478399</c:v>
                      </c:pt>
                      <c:pt idx="986">
                        <c:v>0.27322387497830197</c:v>
                      </c:pt>
                      <c:pt idx="987">
                        <c:v>0.37803112934063499</c:v>
                      </c:pt>
                      <c:pt idx="988">
                        <c:v>0.487344844412467</c:v>
                      </c:pt>
                      <c:pt idx="989">
                        <c:v>0.89629529554969301</c:v>
                      </c:pt>
                      <c:pt idx="990">
                        <c:v>0.98356416671020797</c:v>
                      </c:pt>
                      <c:pt idx="991">
                        <c:v>0.98483883379074999</c:v>
                      </c:pt>
                      <c:pt idx="992">
                        <c:v>0.92062299309882201</c:v>
                      </c:pt>
                      <c:pt idx="993">
                        <c:v>0.95600257188768201</c:v>
                      </c:pt>
                      <c:pt idx="994">
                        <c:v>0.96826220682336805</c:v>
                      </c:pt>
                      <c:pt idx="995">
                        <c:v>0.25734659341845001</c:v>
                      </c:pt>
                      <c:pt idx="996">
                        <c:v>0.24836158212176601</c:v>
                      </c:pt>
                      <c:pt idx="997">
                        <c:v>0.27599447423685902</c:v>
                      </c:pt>
                      <c:pt idx="998">
                        <c:v>0.273077307484688</c:v>
                      </c:pt>
                      <c:pt idx="999">
                        <c:v>0.22507256847596499</c:v>
                      </c:pt>
                      <c:pt idx="1000">
                        <c:v>0.32164637808797902</c:v>
                      </c:pt>
                      <c:pt idx="1001">
                        <c:v>0.30861899544337701</c:v>
                      </c:pt>
                      <c:pt idx="1002">
                        <c:v>0.25646708203232599</c:v>
                      </c:pt>
                      <c:pt idx="1003">
                        <c:v>0.23053309462833799</c:v>
                      </c:pt>
                      <c:pt idx="1004">
                        <c:v>0.311945222440832</c:v>
                      </c:pt>
                      <c:pt idx="1005">
                        <c:v>0.25231883856975101</c:v>
                      </c:pt>
                      <c:pt idx="1006">
                        <c:v>0.186229217664477</c:v>
                      </c:pt>
                      <c:pt idx="1007">
                        <c:v>0.247297527257717</c:v>
                      </c:pt>
                      <c:pt idx="1008">
                        <c:v>0.54388319343500202</c:v>
                      </c:pt>
                      <c:pt idx="1009">
                        <c:v>0.93593375626372599</c:v>
                      </c:pt>
                      <c:pt idx="1010">
                        <c:v>0.97152920304023505</c:v>
                      </c:pt>
                      <c:pt idx="1011">
                        <c:v>0.45633141770428398</c:v>
                      </c:pt>
                      <c:pt idx="1012">
                        <c:v>0.95450619076049803</c:v>
                      </c:pt>
                      <c:pt idx="1013">
                        <c:v>0.40814550042888098</c:v>
                      </c:pt>
                      <c:pt idx="1014">
                        <c:v>0.78189100005482304</c:v>
                      </c:pt>
                      <c:pt idx="1015">
                        <c:v>0.25979142239626402</c:v>
                      </c:pt>
                      <c:pt idx="1016">
                        <c:v>0.83965460833271299</c:v>
                      </c:pt>
                      <c:pt idx="1017">
                        <c:v>0.406943639694274</c:v>
                      </c:pt>
                      <c:pt idx="1018">
                        <c:v>0.272422801913414</c:v>
                      </c:pt>
                      <c:pt idx="1019">
                        <c:v>0.25044077157019101</c:v>
                      </c:pt>
                      <c:pt idx="1020">
                        <c:v>0.30078206976862398</c:v>
                      </c:pt>
                      <c:pt idx="1021">
                        <c:v>0.27132396919435697</c:v>
                      </c:pt>
                      <c:pt idx="1022">
                        <c:v>0.33436132817290698</c:v>
                      </c:pt>
                      <c:pt idx="1023">
                        <c:v>0.35552345678087199</c:v>
                      </c:pt>
                      <c:pt idx="1024">
                        <c:v>0.84706905705595903</c:v>
                      </c:pt>
                      <c:pt idx="1025">
                        <c:v>0.27756352262947298</c:v>
                      </c:pt>
                      <c:pt idx="1026">
                        <c:v>0.60926155998293097</c:v>
                      </c:pt>
                      <c:pt idx="1027">
                        <c:v>0.33433067490648499</c:v>
                      </c:pt>
                      <c:pt idx="1028">
                        <c:v>0.43555068187335499</c:v>
                      </c:pt>
                      <c:pt idx="1029">
                        <c:v>0.29219832107951399</c:v>
                      </c:pt>
                      <c:pt idx="1030">
                        <c:v>0.27658595609424802</c:v>
                      </c:pt>
                      <c:pt idx="1031">
                        <c:v>0.72752483873414298</c:v>
                      </c:pt>
                      <c:pt idx="1032">
                        <c:v>0.37623457236322999</c:v>
                      </c:pt>
                      <c:pt idx="1033">
                        <c:v>0.49416434061443099</c:v>
                      </c:pt>
                      <c:pt idx="1034">
                        <c:v>0.66512544993404099</c:v>
                      </c:pt>
                      <c:pt idx="1035">
                        <c:v>0.45352047300297799</c:v>
                      </c:pt>
                      <c:pt idx="1036">
                        <c:v>0.814659410281944</c:v>
                      </c:pt>
                      <c:pt idx="1037">
                        <c:v>0.87604779468374805</c:v>
                      </c:pt>
                      <c:pt idx="1038">
                        <c:v>0.46524599750578099</c:v>
                      </c:pt>
                      <c:pt idx="1039">
                        <c:v>0.96130119012636694</c:v>
                      </c:pt>
                      <c:pt idx="1040">
                        <c:v>0.76467914715913099</c:v>
                      </c:pt>
                      <c:pt idx="1041">
                        <c:v>0.89783753483467399</c:v>
                      </c:pt>
                      <c:pt idx="1042">
                        <c:v>0.993875786258271</c:v>
                      </c:pt>
                      <c:pt idx="1043">
                        <c:v>0.57650993931517203</c:v>
                      </c:pt>
                      <c:pt idx="1044">
                        <c:v>0.96537733479085897</c:v>
                      </c:pt>
                      <c:pt idx="1045">
                        <c:v>0.1643478999287</c:v>
                      </c:pt>
                      <c:pt idx="1046">
                        <c:v>-0.34672596392314098</c:v>
                      </c:pt>
                      <c:pt idx="1047">
                        <c:v>0.53096935128961598</c:v>
                      </c:pt>
                      <c:pt idx="1048">
                        <c:v>0.52291144261868505</c:v>
                      </c:pt>
                      <c:pt idx="1049">
                        <c:v>0.54389371610912796</c:v>
                      </c:pt>
                      <c:pt idx="1050">
                        <c:v>0.53051361912836503</c:v>
                      </c:pt>
                      <c:pt idx="1051">
                        <c:v>0.53377424945209295</c:v>
                      </c:pt>
                      <c:pt idx="1052">
                        <c:v>0.51279180120113399</c:v>
                      </c:pt>
                      <c:pt idx="1053">
                        <c:v>0.52361784822214197</c:v>
                      </c:pt>
                      <c:pt idx="1054">
                        <c:v>0.54648380345689296</c:v>
                      </c:pt>
                      <c:pt idx="1055">
                        <c:v>0.58192632691129698</c:v>
                      </c:pt>
                      <c:pt idx="1056">
                        <c:v>0.56164876682176701</c:v>
                      </c:pt>
                      <c:pt idx="1057">
                        <c:v>0.57674911094318004</c:v>
                      </c:pt>
                      <c:pt idx="1058">
                        <c:v>0.892341099922067</c:v>
                      </c:pt>
                      <c:pt idx="1059">
                        <c:v>0.99842725754357897</c:v>
                      </c:pt>
                      <c:pt idx="1060">
                        <c:v>0.99815603937623099</c:v>
                      </c:pt>
                      <c:pt idx="1061">
                        <c:v>0.99399349451185803</c:v>
                      </c:pt>
                      <c:pt idx="1062">
                        <c:v>0.99320882556453005</c:v>
                      </c:pt>
                      <c:pt idx="1063">
                        <c:v>0.99489735123928402</c:v>
                      </c:pt>
                      <c:pt idx="1064">
                        <c:v>0.99748569261525499</c:v>
                      </c:pt>
                      <c:pt idx="1065">
                        <c:v>0.98589844623982104</c:v>
                      </c:pt>
                      <c:pt idx="1066">
                        <c:v>0.99474968733697999</c:v>
                      </c:pt>
                      <c:pt idx="1067">
                        <c:v>0.99754403455180296</c:v>
                      </c:pt>
                      <c:pt idx="1068">
                        <c:v>0.81598246450280199</c:v>
                      </c:pt>
                      <c:pt idx="1069">
                        <c:v>0.99645569959340596</c:v>
                      </c:pt>
                      <c:pt idx="1070">
                        <c:v>0.90713567813767904</c:v>
                      </c:pt>
                      <c:pt idx="1071">
                        <c:v>0.94660385015366499</c:v>
                      </c:pt>
                      <c:pt idx="1072">
                        <c:v>0.93465701257314704</c:v>
                      </c:pt>
                      <c:pt idx="1073">
                        <c:v>0.99589776665285101</c:v>
                      </c:pt>
                      <c:pt idx="1074">
                        <c:v>0.96114928600955596</c:v>
                      </c:pt>
                      <c:pt idx="1075">
                        <c:v>0.92334553661751195</c:v>
                      </c:pt>
                      <c:pt idx="1076">
                        <c:v>0.99580604285406504</c:v>
                      </c:pt>
                      <c:pt idx="1077">
                        <c:v>0.98816452005226796</c:v>
                      </c:pt>
                      <c:pt idx="1078">
                        <c:v>0.99459686461999997</c:v>
                      </c:pt>
                      <c:pt idx="1079">
                        <c:v>0.99355328814057697</c:v>
                      </c:pt>
                      <c:pt idx="1080">
                        <c:v>0.63385076580487898</c:v>
                      </c:pt>
                      <c:pt idx="1081">
                        <c:v>0.98037322084631195</c:v>
                      </c:pt>
                      <c:pt idx="1082">
                        <c:v>0.73048529358154402</c:v>
                      </c:pt>
                      <c:pt idx="1083">
                        <c:v>0.93634511770131601</c:v>
                      </c:pt>
                      <c:pt idx="1084">
                        <c:v>0.97714191916076698</c:v>
                      </c:pt>
                      <c:pt idx="1085">
                        <c:v>0.93693546298154495</c:v>
                      </c:pt>
                      <c:pt idx="1086">
                        <c:v>0.963431259073531</c:v>
                      </c:pt>
                      <c:pt idx="1087">
                        <c:v>0.88503021831624995</c:v>
                      </c:pt>
                      <c:pt idx="1088">
                        <c:v>0.96636628345144304</c:v>
                      </c:pt>
                      <c:pt idx="1089">
                        <c:v>0.97154380903053905</c:v>
                      </c:pt>
                      <c:pt idx="1090">
                        <c:v>0.98739205488244597</c:v>
                      </c:pt>
                      <c:pt idx="1091">
                        <c:v>0.99181999179583102</c:v>
                      </c:pt>
                      <c:pt idx="1092">
                        <c:v>0.92969308456259603</c:v>
                      </c:pt>
                      <c:pt idx="1093">
                        <c:v>0.98918481749623</c:v>
                      </c:pt>
                      <c:pt idx="1094">
                        <c:v>0.99537896939159998</c:v>
                      </c:pt>
                      <c:pt idx="1095">
                        <c:v>0.51961211224294002</c:v>
                      </c:pt>
                      <c:pt idx="1096">
                        <c:v>0.52186118704982298</c:v>
                      </c:pt>
                      <c:pt idx="1097">
                        <c:v>0.50855062722033395</c:v>
                      </c:pt>
                      <c:pt idx="1098">
                        <c:v>0.513731587853126</c:v>
                      </c:pt>
                      <c:pt idx="1099">
                        <c:v>0.52667920355778297</c:v>
                      </c:pt>
                      <c:pt idx="1100">
                        <c:v>0.55116607824141495</c:v>
                      </c:pt>
                      <c:pt idx="1101">
                        <c:v>0.43918074467848101</c:v>
                      </c:pt>
                      <c:pt idx="1102">
                        <c:v>0.56371068552072001</c:v>
                      </c:pt>
                      <c:pt idx="1103">
                        <c:v>0.58525281187521305</c:v>
                      </c:pt>
                      <c:pt idx="1104">
                        <c:v>0.58325662446989002</c:v>
                      </c:pt>
                      <c:pt idx="1105">
                        <c:v>0.58877836248594695</c:v>
                      </c:pt>
                      <c:pt idx="1106">
                        <c:v>0.62115945231993197</c:v>
                      </c:pt>
                      <c:pt idx="1107">
                        <c:v>0.92774148532638501</c:v>
                      </c:pt>
                      <c:pt idx="1108">
                        <c:v>0.90683256510332699</c:v>
                      </c:pt>
                      <c:pt idx="1109">
                        <c:v>0.99844434024650897</c:v>
                      </c:pt>
                      <c:pt idx="1110">
                        <c:v>0.994327029330493</c:v>
                      </c:pt>
                      <c:pt idx="1111">
                        <c:v>0.99273590882150298</c:v>
                      </c:pt>
                      <c:pt idx="1112">
                        <c:v>0.99574106381654404</c:v>
                      </c:pt>
                      <c:pt idx="1113">
                        <c:v>0.97495509572192096</c:v>
                      </c:pt>
                      <c:pt idx="1114">
                        <c:v>0.99601629814805503</c:v>
                      </c:pt>
                      <c:pt idx="1115">
                        <c:v>0.97701372697054101</c:v>
                      </c:pt>
                      <c:pt idx="1116">
                        <c:v>-0.30578280802237301</c:v>
                      </c:pt>
                      <c:pt idx="1117">
                        <c:v>0.99842240256983095</c:v>
                      </c:pt>
                      <c:pt idx="1118">
                        <c:v>0.98561703370460796</c:v>
                      </c:pt>
                      <c:pt idx="1119">
                        <c:v>0.99294624554908495</c:v>
                      </c:pt>
                      <c:pt idx="1120">
                        <c:v>0.96718330737670899</c:v>
                      </c:pt>
                      <c:pt idx="1121">
                        <c:v>0.99527589684961804</c:v>
                      </c:pt>
                      <c:pt idx="1122">
                        <c:v>0.91328298096410698</c:v>
                      </c:pt>
                      <c:pt idx="1123">
                        <c:v>0.98087824688095104</c:v>
                      </c:pt>
                      <c:pt idx="1124">
                        <c:v>0.995939383281643</c:v>
                      </c:pt>
                      <c:pt idx="1125">
                        <c:v>0.97143700075023298</c:v>
                      </c:pt>
                      <c:pt idx="1126">
                        <c:v>0.98753792480771196</c:v>
                      </c:pt>
                      <c:pt idx="1127">
                        <c:v>0.89163628256071603</c:v>
                      </c:pt>
                      <c:pt idx="1128">
                        <c:v>0.94803074261686904</c:v>
                      </c:pt>
                      <c:pt idx="1129">
                        <c:v>0.97878208693861002</c:v>
                      </c:pt>
                      <c:pt idx="1130">
                        <c:v>0.98289183666227897</c:v>
                      </c:pt>
                      <c:pt idx="1131">
                        <c:v>0.96062754299891195</c:v>
                      </c:pt>
                      <c:pt idx="1132">
                        <c:v>0.97453950003195</c:v>
                      </c:pt>
                      <c:pt idx="1133">
                        <c:v>0.99178568254343202</c:v>
                      </c:pt>
                      <c:pt idx="1134">
                        <c:v>0.97829257931587299</c:v>
                      </c:pt>
                      <c:pt idx="1135">
                        <c:v>0.96758827493871202</c:v>
                      </c:pt>
                      <c:pt idx="1136">
                        <c:v>0.99650121570606998</c:v>
                      </c:pt>
                      <c:pt idx="1137">
                        <c:v>0.80176377262384702</c:v>
                      </c:pt>
                      <c:pt idx="1138">
                        <c:v>0.98260683533473203</c:v>
                      </c:pt>
                      <c:pt idx="1139">
                        <c:v>0.87161696052687598</c:v>
                      </c:pt>
                      <c:pt idx="1140">
                        <c:v>0.99443508355169097</c:v>
                      </c:pt>
                      <c:pt idx="1141">
                        <c:v>0.99479995442965996</c:v>
                      </c:pt>
                      <c:pt idx="1142">
                        <c:v>0.95839723175873603</c:v>
                      </c:pt>
                      <c:pt idx="1143">
                        <c:v>0.997049426055724</c:v>
                      </c:pt>
                      <c:pt idx="1144">
                        <c:v>0.39683680203681199</c:v>
                      </c:pt>
                      <c:pt idx="1145">
                        <c:v>2.72829704493892E-2</c:v>
                      </c:pt>
                      <c:pt idx="1146">
                        <c:v>0.13618416201292299</c:v>
                      </c:pt>
                      <c:pt idx="1147">
                        <c:v>0.57448610789691401</c:v>
                      </c:pt>
                      <c:pt idx="1148">
                        <c:v>0.57454374709517297</c:v>
                      </c:pt>
                      <c:pt idx="1149">
                        <c:v>0.61225878407146195</c:v>
                      </c:pt>
                      <c:pt idx="1150">
                        <c:v>0.60570662636423001</c:v>
                      </c:pt>
                      <c:pt idx="1151">
                        <c:v>0.58922011330804103</c:v>
                      </c:pt>
                      <c:pt idx="1152">
                        <c:v>0.52165240435183702</c:v>
                      </c:pt>
                      <c:pt idx="1153">
                        <c:v>0.581754317109479</c:v>
                      </c:pt>
                      <c:pt idx="1154">
                        <c:v>0.60953523470566395</c:v>
                      </c:pt>
                      <c:pt idx="1155">
                        <c:v>0.49467801211924201</c:v>
                      </c:pt>
                      <c:pt idx="1156">
                        <c:v>0.56188467364676897</c:v>
                      </c:pt>
                      <c:pt idx="1157">
                        <c:v>0.473386350217612</c:v>
                      </c:pt>
                      <c:pt idx="1158">
                        <c:v>0.95276202338027505</c:v>
                      </c:pt>
                      <c:pt idx="1159">
                        <c:v>0.97050649224671104</c:v>
                      </c:pt>
                      <c:pt idx="1160">
                        <c:v>0.81929352950171497</c:v>
                      </c:pt>
                      <c:pt idx="1161">
                        <c:v>0.93738381763568801</c:v>
                      </c:pt>
                      <c:pt idx="1162">
                        <c:v>0.58299278715380398</c:v>
                      </c:pt>
                      <c:pt idx="1163">
                        <c:v>0.60730711975465101</c:v>
                      </c:pt>
                      <c:pt idx="1164">
                        <c:v>0.65236353496420096</c:v>
                      </c:pt>
                      <c:pt idx="1165">
                        <c:v>0.56682697344450195</c:v>
                      </c:pt>
                      <c:pt idx="1166">
                        <c:v>0.57491855033790895</c:v>
                      </c:pt>
                      <c:pt idx="1167">
                        <c:v>0.92277590328121395</c:v>
                      </c:pt>
                      <c:pt idx="1168">
                        <c:v>0.98612533124511503</c:v>
                      </c:pt>
                      <c:pt idx="1169">
                        <c:v>0.800229588340717</c:v>
                      </c:pt>
                      <c:pt idx="1170">
                        <c:v>0.97619716417824398</c:v>
                      </c:pt>
                      <c:pt idx="1171">
                        <c:v>0.489280506440462</c:v>
                      </c:pt>
                      <c:pt idx="1172">
                        <c:v>0.99040898974099401</c:v>
                      </c:pt>
                      <c:pt idx="1173">
                        <c:v>0.93419659467239702</c:v>
                      </c:pt>
                      <c:pt idx="1174">
                        <c:v>0.94370175672669399</c:v>
                      </c:pt>
                      <c:pt idx="1175">
                        <c:v>0.98008449993650903</c:v>
                      </c:pt>
                      <c:pt idx="1176">
                        <c:v>0.91052470140488695</c:v>
                      </c:pt>
                      <c:pt idx="1177">
                        <c:v>0.99346627248555897</c:v>
                      </c:pt>
                      <c:pt idx="1178">
                        <c:v>0.95521238850989298</c:v>
                      </c:pt>
                      <c:pt idx="1179">
                        <c:v>0.97646113657661204</c:v>
                      </c:pt>
                      <c:pt idx="1180">
                        <c:v>0.89510737570117804</c:v>
                      </c:pt>
                      <c:pt idx="1181">
                        <c:v>0.62583161959941402</c:v>
                      </c:pt>
                      <c:pt idx="1182">
                        <c:v>0.90605294139923798</c:v>
                      </c:pt>
                      <c:pt idx="1183">
                        <c:v>0.97814367029854299</c:v>
                      </c:pt>
                      <c:pt idx="1184">
                        <c:v>0.90645912987802801</c:v>
                      </c:pt>
                      <c:pt idx="1185">
                        <c:v>0.92713206990433195</c:v>
                      </c:pt>
                      <c:pt idx="1186">
                        <c:v>0.80697008780284196</c:v>
                      </c:pt>
                      <c:pt idx="1187">
                        <c:v>0.91610568274470205</c:v>
                      </c:pt>
                      <c:pt idx="1188">
                        <c:v>0.89661419340604998</c:v>
                      </c:pt>
                      <c:pt idx="1189">
                        <c:v>0.92745195566079197</c:v>
                      </c:pt>
                      <c:pt idx="1190">
                        <c:v>0.97847003960323498</c:v>
                      </c:pt>
                      <c:pt idx="1191">
                        <c:v>0.972993764592471</c:v>
                      </c:pt>
                      <c:pt idx="1192">
                        <c:v>0.95045686719619704</c:v>
                      </c:pt>
                      <c:pt idx="1193">
                        <c:v>0.92418446224667306</c:v>
                      </c:pt>
                      <c:pt idx="1194">
                        <c:v>0.844822343697756</c:v>
                      </c:pt>
                      <c:pt idx="1195">
                        <c:v>0.48165213253233002</c:v>
                      </c:pt>
                      <c:pt idx="1196">
                        <c:v>0.574058713523658</c:v>
                      </c:pt>
                      <c:pt idx="1197">
                        <c:v>0.55975297039906002</c:v>
                      </c:pt>
                      <c:pt idx="1198">
                        <c:v>0.56778866980634002</c:v>
                      </c:pt>
                      <c:pt idx="1199">
                        <c:v>0.59912797221165104</c:v>
                      </c:pt>
                      <c:pt idx="1200">
                        <c:v>0.61468569623677805</c:v>
                      </c:pt>
                      <c:pt idx="1201">
                        <c:v>0.61375140746534096</c:v>
                      </c:pt>
                      <c:pt idx="1202">
                        <c:v>0.61974310353189399</c:v>
                      </c:pt>
                      <c:pt idx="1203">
                        <c:v>0.59873510009703501</c:v>
                      </c:pt>
                      <c:pt idx="1204">
                        <c:v>0.61696729837655495</c:v>
                      </c:pt>
                      <c:pt idx="1205">
                        <c:v>0.60813781336091199</c:v>
                      </c:pt>
                      <c:pt idx="1206">
                        <c:v>0.51157632677654796</c:v>
                      </c:pt>
                      <c:pt idx="1207">
                        <c:v>0.53887078800482702</c:v>
                      </c:pt>
                      <c:pt idx="1208">
                        <c:v>0.93539727612768098</c:v>
                      </c:pt>
                      <c:pt idx="1209">
                        <c:v>0.99507700670171695</c:v>
                      </c:pt>
                      <c:pt idx="1210">
                        <c:v>0.994793653622707</c:v>
                      </c:pt>
                      <c:pt idx="1211">
                        <c:v>0.99052803922340604</c:v>
                      </c:pt>
                      <c:pt idx="1212">
                        <c:v>0.99195435942453902</c:v>
                      </c:pt>
                      <c:pt idx="1213">
                        <c:v>0.96845173657832995</c:v>
                      </c:pt>
                      <c:pt idx="1214">
                        <c:v>0.97648022685579505</c:v>
                      </c:pt>
                      <c:pt idx="1215">
                        <c:v>0.96895563314449895</c:v>
                      </c:pt>
                      <c:pt idx="1216">
                        <c:v>0.97847945888722698</c:v>
                      </c:pt>
                      <c:pt idx="1217">
                        <c:v>0.92471038954996398</c:v>
                      </c:pt>
                      <c:pt idx="1218">
                        <c:v>0.991627074910712</c:v>
                      </c:pt>
                      <c:pt idx="1219">
                        <c:v>0.97376137274539398</c:v>
                      </c:pt>
                      <c:pt idx="1220">
                        <c:v>0.99056701462340102</c:v>
                      </c:pt>
                      <c:pt idx="1221">
                        <c:v>0.98615524816376499</c:v>
                      </c:pt>
                      <c:pt idx="1222">
                        <c:v>0.87683185463402802</c:v>
                      </c:pt>
                      <c:pt idx="1223">
                        <c:v>0.88166822053145999</c:v>
                      </c:pt>
                      <c:pt idx="1224">
                        <c:v>0.86309860837353103</c:v>
                      </c:pt>
                      <c:pt idx="1225">
                        <c:v>0.53932427331165</c:v>
                      </c:pt>
                      <c:pt idx="1226">
                        <c:v>0.56217677491157403</c:v>
                      </c:pt>
                      <c:pt idx="1227">
                        <c:v>0.63636677299072697</c:v>
                      </c:pt>
                      <c:pt idx="1228">
                        <c:v>0.56003562271692997</c:v>
                      </c:pt>
                      <c:pt idx="1229">
                        <c:v>0.96270902809608705</c:v>
                      </c:pt>
                      <c:pt idx="1230">
                        <c:v>0.79655128258149499</c:v>
                      </c:pt>
                      <c:pt idx="1231">
                        <c:v>0.82656486134857299</c:v>
                      </c:pt>
                      <c:pt idx="1232">
                        <c:v>0.89847362972308897</c:v>
                      </c:pt>
                      <c:pt idx="1233">
                        <c:v>0.50340228179749202</c:v>
                      </c:pt>
                      <c:pt idx="1234">
                        <c:v>0.780904617796637</c:v>
                      </c:pt>
                      <c:pt idx="1235">
                        <c:v>0.54925491672648497</c:v>
                      </c:pt>
                      <c:pt idx="1236">
                        <c:v>0.91437756839023099</c:v>
                      </c:pt>
                      <c:pt idx="1237">
                        <c:v>0.923096978236846</c:v>
                      </c:pt>
                      <c:pt idx="1238">
                        <c:v>0.97675412380141602</c:v>
                      </c:pt>
                      <c:pt idx="1239">
                        <c:v>0.897404262278926</c:v>
                      </c:pt>
                      <c:pt idx="1240">
                        <c:v>0.96379283909047797</c:v>
                      </c:pt>
                      <c:pt idx="1241">
                        <c:v>0.99547871377810804</c:v>
                      </c:pt>
                      <c:pt idx="1242">
                        <c:v>0.98355764879999596</c:v>
                      </c:pt>
                      <c:pt idx="1243">
                        <c:v>0.98792829735298604</c:v>
                      </c:pt>
                      <c:pt idx="1244">
                        <c:v>0.95403449966380505</c:v>
                      </c:pt>
                      <c:pt idx="1245">
                        <c:v>-8.4715680157888503E-4</c:v>
                      </c:pt>
                      <c:pt idx="1246">
                        <c:v>0.15405016776707001</c:v>
                      </c:pt>
                      <c:pt idx="1247">
                        <c:v>0.50014592213361797</c:v>
                      </c:pt>
                      <c:pt idx="1248">
                        <c:v>0.52481572690681599</c:v>
                      </c:pt>
                      <c:pt idx="1249">
                        <c:v>0.55911775917697504</c:v>
                      </c:pt>
                      <c:pt idx="1250">
                        <c:v>0.56918172252295796</c:v>
                      </c:pt>
                      <c:pt idx="1251">
                        <c:v>0.55223857718296798</c:v>
                      </c:pt>
                      <c:pt idx="1252">
                        <c:v>0.52794202403850898</c:v>
                      </c:pt>
                      <c:pt idx="1253">
                        <c:v>0.48630993990704102</c:v>
                      </c:pt>
                      <c:pt idx="1254">
                        <c:v>0.56472508114690601</c:v>
                      </c:pt>
                      <c:pt idx="1255">
                        <c:v>0.50494236724354002</c:v>
                      </c:pt>
                      <c:pt idx="1256">
                        <c:v>0.52766486540476598</c:v>
                      </c:pt>
                      <c:pt idx="1257">
                        <c:v>0.89275441940684697</c:v>
                      </c:pt>
                      <c:pt idx="1258">
                        <c:v>0.938338274795251</c:v>
                      </c:pt>
                      <c:pt idx="1259">
                        <c:v>0.98983291184451305</c:v>
                      </c:pt>
                      <c:pt idx="1260">
                        <c:v>0.98142041210922903</c:v>
                      </c:pt>
                      <c:pt idx="1261">
                        <c:v>0.98054907735155505</c:v>
                      </c:pt>
                      <c:pt idx="1262">
                        <c:v>0.97206495893816902</c:v>
                      </c:pt>
                      <c:pt idx="1263">
                        <c:v>0.99125461593324204</c:v>
                      </c:pt>
                      <c:pt idx="1264">
                        <c:v>0.93242466516614797</c:v>
                      </c:pt>
                      <c:pt idx="1265">
                        <c:v>0.95294850338095505</c:v>
                      </c:pt>
                      <c:pt idx="1266">
                        <c:v>0.704293073984392</c:v>
                      </c:pt>
                      <c:pt idx="1267">
                        <c:v>0.88272096723553095</c:v>
                      </c:pt>
                      <c:pt idx="1268">
                        <c:v>0.682131243229535</c:v>
                      </c:pt>
                      <c:pt idx="1269">
                        <c:v>0.74166209863817201</c:v>
                      </c:pt>
                      <c:pt idx="1270">
                        <c:v>0.44636352337937601</c:v>
                      </c:pt>
                      <c:pt idx="1271">
                        <c:v>0.75762077926115401</c:v>
                      </c:pt>
                      <c:pt idx="1272">
                        <c:v>0.363231248674449</c:v>
                      </c:pt>
                      <c:pt idx="1273">
                        <c:v>0.31675091041211101</c:v>
                      </c:pt>
                      <c:pt idx="1274">
                        <c:v>0.550853171027056</c:v>
                      </c:pt>
                      <c:pt idx="1275">
                        <c:v>0.47439060100566499</c:v>
                      </c:pt>
                      <c:pt idx="1276">
                        <c:v>0.52956806946097701</c:v>
                      </c:pt>
                      <c:pt idx="1277">
                        <c:v>0.42574277371950903</c:v>
                      </c:pt>
                      <c:pt idx="1278">
                        <c:v>0.44180165426503198</c:v>
                      </c:pt>
                      <c:pt idx="1279">
                        <c:v>0.473169537481682</c:v>
                      </c:pt>
                      <c:pt idx="1280">
                        <c:v>0.46157467652223699</c:v>
                      </c:pt>
                      <c:pt idx="1281">
                        <c:v>0.97390390378900105</c:v>
                      </c:pt>
                      <c:pt idx="1282">
                        <c:v>0.95222758615482395</c:v>
                      </c:pt>
                      <c:pt idx="1283">
                        <c:v>0.538853817607307</c:v>
                      </c:pt>
                      <c:pt idx="1284">
                        <c:v>0.36832509422391402</c:v>
                      </c:pt>
                      <c:pt idx="1285">
                        <c:v>0.71808845309555402</c:v>
                      </c:pt>
                      <c:pt idx="1286">
                        <c:v>0.689756286408159</c:v>
                      </c:pt>
                      <c:pt idx="1287">
                        <c:v>0.74080073065253105</c:v>
                      </c:pt>
                      <c:pt idx="1288">
                        <c:v>0.98420622098848098</c:v>
                      </c:pt>
                      <c:pt idx="1289">
                        <c:v>0.95697625294107003</c:v>
                      </c:pt>
                      <c:pt idx="1290">
                        <c:v>0.78721205620642398</c:v>
                      </c:pt>
                      <c:pt idx="1291">
                        <c:v>0.94486184566780196</c:v>
                      </c:pt>
                      <c:pt idx="1292">
                        <c:v>0.989862159501392</c:v>
                      </c:pt>
                      <c:pt idx="1293">
                        <c:v>0.87913541408690898</c:v>
                      </c:pt>
                      <c:pt idx="1294">
                        <c:v>0.21646431032291499</c:v>
                      </c:pt>
                      <c:pt idx="1295">
                        <c:v>0.44852523439346997</c:v>
                      </c:pt>
                      <c:pt idx="1296">
                        <c:v>0.43409555586946402</c:v>
                      </c:pt>
                      <c:pt idx="1297">
                        <c:v>0.498263690331612</c:v>
                      </c:pt>
                      <c:pt idx="1298">
                        <c:v>0.43721727216024903</c:v>
                      </c:pt>
                      <c:pt idx="1299">
                        <c:v>0.42688793258428298</c:v>
                      </c:pt>
                      <c:pt idx="1300">
                        <c:v>0.438882655608473</c:v>
                      </c:pt>
                      <c:pt idx="1301">
                        <c:v>0.58014986141793001</c:v>
                      </c:pt>
                      <c:pt idx="1302">
                        <c:v>0.59204720456688098</c:v>
                      </c:pt>
                      <c:pt idx="1303">
                        <c:v>0.577674256485738</c:v>
                      </c:pt>
                      <c:pt idx="1304">
                        <c:v>0.56710872410876201</c:v>
                      </c:pt>
                      <c:pt idx="1305">
                        <c:v>0.572257953812355</c:v>
                      </c:pt>
                      <c:pt idx="1306">
                        <c:v>0.47801496934120402</c:v>
                      </c:pt>
                      <c:pt idx="1307">
                        <c:v>0.89862204567195203</c:v>
                      </c:pt>
                      <c:pt idx="1308">
                        <c:v>0.96455781669402296</c:v>
                      </c:pt>
                      <c:pt idx="1309">
                        <c:v>0.99429193531903604</c:v>
                      </c:pt>
                      <c:pt idx="1310">
                        <c:v>0.98622995236067701</c:v>
                      </c:pt>
                      <c:pt idx="1311">
                        <c:v>0.99358109202004097</c:v>
                      </c:pt>
                      <c:pt idx="1312">
                        <c:v>0.96942159351836799</c:v>
                      </c:pt>
                      <c:pt idx="1313">
                        <c:v>0.99520116230368605</c:v>
                      </c:pt>
                      <c:pt idx="1314">
                        <c:v>0.690074141884645</c:v>
                      </c:pt>
                      <c:pt idx="1315">
                        <c:v>0.98761013149821097</c:v>
                      </c:pt>
                      <c:pt idx="1316">
                        <c:v>0.99431295740782899</c:v>
                      </c:pt>
                      <c:pt idx="1317">
                        <c:v>0.91661687387940805</c:v>
                      </c:pt>
                      <c:pt idx="1318">
                        <c:v>0.94910049914802397</c:v>
                      </c:pt>
                      <c:pt idx="1319">
                        <c:v>0.97207380229228801</c:v>
                      </c:pt>
                      <c:pt idx="1320">
                        <c:v>0.93210695574547298</c:v>
                      </c:pt>
                      <c:pt idx="1321">
                        <c:v>0.977710895074419</c:v>
                      </c:pt>
                      <c:pt idx="1322">
                        <c:v>0.97721406660163601</c:v>
                      </c:pt>
                      <c:pt idx="1323">
                        <c:v>0.98423618616423303</c:v>
                      </c:pt>
                      <c:pt idx="1324">
                        <c:v>0.97482198307944301</c:v>
                      </c:pt>
                      <c:pt idx="1325">
                        <c:v>0.94700058278726795</c:v>
                      </c:pt>
                      <c:pt idx="1326">
                        <c:v>0.97241545532755602</c:v>
                      </c:pt>
                      <c:pt idx="1327">
                        <c:v>0.58127217985003998</c:v>
                      </c:pt>
                      <c:pt idx="1328">
                        <c:v>0.77474869616060205</c:v>
                      </c:pt>
                      <c:pt idx="1329">
                        <c:v>0.94735539158326998</c:v>
                      </c:pt>
                      <c:pt idx="1330">
                        <c:v>0.98626306602727798</c:v>
                      </c:pt>
                      <c:pt idx="1331">
                        <c:v>0.96414059676244401</c:v>
                      </c:pt>
                      <c:pt idx="1332">
                        <c:v>0.97574065761450701</c:v>
                      </c:pt>
                      <c:pt idx="1333">
                        <c:v>0.92291600229639503</c:v>
                      </c:pt>
                      <c:pt idx="1334">
                        <c:v>0.98305032882648702</c:v>
                      </c:pt>
                      <c:pt idx="1335">
                        <c:v>0.98571684426903805</c:v>
                      </c:pt>
                      <c:pt idx="1336">
                        <c:v>0.90198808024225996</c:v>
                      </c:pt>
                      <c:pt idx="1337">
                        <c:v>0.982087133725289</c:v>
                      </c:pt>
                      <c:pt idx="1338">
                        <c:v>0.94969854765094397</c:v>
                      </c:pt>
                      <c:pt idx="1339">
                        <c:v>0.92554340639108201</c:v>
                      </c:pt>
                      <c:pt idx="1340">
                        <c:v>0.96150500190425703</c:v>
                      </c:pt>
                      <c:pt idx="1341">
                        <c:v>0.96910109225945096</c:v>
                      </c:pt>
                      <c:pt idx="1342">
                        <c:v>0.94063474608047204</c:v>
                      </c:pt>
                      <c:pt idx="1343">
                        <c:v>0.98352349373739301</c:v>
                      </c:pt>
                      <c:pt idx="1344">
                        <c:v>0.964188311545079</c:v>
                      </c:pt>
                      <c:pt idx="1345">
                        <c:v>0.76620230637504105</c:v>
                      </c:pt>
                      <c:pt idx="1346">
                        <c:v>0.47917630239048797</c:v>
                      </c:pt>
                      <c:pt idx="1347">
                        <c:v>0.50007013048098403</c:v>
                      </c:pt>
                      <c:pt idx="1348">
                        <c:v>0.45391203025474902</c:v>
                      </c:pt>
                      <c:pt idx="1349">
                        <c:v>0.54003654852310001</c:v>
                      </c:pt>
                      <c:pt idx="1350">
                        <c:v>0.52956674654752101</c:v>
                      </c:pt>
                      <c:pt idx="1351">
                        <c:v>0.45912314595560599</c:v>
                      </c:pt>
                      <c:pt idx="1352">
                        <c:v>0.48527329008090297</c:v>
                      </c:pt>
                      <c:pt idx="1353">
                        <c:v>0.57102451760856998</c:v>
                      </c:pt>
                      <c:pt idx="1354">
                        <c:v>0.55489549863201704</c:v>
                      </c:pt>
                      <c:pt idx="1355">
                        <c:v>0.484485872195214</c:v>
                      </c:pt>
                      <c:pt idx="1356">
                        <c:v>0.561941283997479</c:v>
                      </c:pt>
                      <c:pt idx="1357">
                        <c:v>0.645783164745105</c:v>
                      </c:pt>
                      <c:pt idx="1358">
                        <c:v>0.92543490444655796</c:v>
                      </c:pt>
                      <c:pt idx="1359">
                        <c:v>0.99764811270656195</c:v>
                      </c:pt>
                      <c:pt idx="1360">
                        <c:v>0.99007811691300796</c:v>
                      </c:pt>
                      <c:pt idx="1361">
                        <c:v>0.99370743333862499</c:v>
                      </c:pt>
                      <c:pt idx="1362">
                        <c:v>0.985376472670487</c:v>
                      </c:pt>
                      <c:pt idx="1363">
                        <c:v>0.910570405977567</c:v>
                      </c:pt>
                      <c:pt idx="1364">
                        <c:v>0.98139251361462898</c:v>
                      </c:pt>
                      <c:pt idx="1365">
                        <c:v>0.97959535114289698</c:v>
                      </c:pt>
                      <c:pt idx="1366">
                        <c:v>0.95716386038465495</c:v>
                      </c:pt>
                      <c:pt idx="1367">
                        <c:v>0.97823413170002604</c:v>
                      </c:pt>
                      <c:pt idx="1368">
                        <c:v>0.81167066950225697</c:v>
                      </c:pt>
                      <c:pt idx="1369">
                        <c:v>0.97366828659965998</c:v>
                      </c:pt>
                      <c:pt idx="1370">
                        <c:v>0.94351952206424505</c:v>
                      </c:pt>
                      <c:pt idx="1371">
                        <c:v>0.89390627733154204</c:v>
                      </c:pt>
                      <c:pt idx="1372">
                        <c:v>0.99177792433605105</c:v>
                      </c:pt>
                      <c:pt idx="1373">
                        <c:v>0.76959915698345205</c:v>
                      </c:pt>
                      <c:pt idx="1374">
                        <c:v>0.772494134948843</c:v>
                      </c:pt>
                      <c:pt idx="1375">
                        <c:v>0.82913080710412002</c:v>
                      </c:pt>
                      <c:pt idx="1376">
                        <c:v>0.918884367511693</c:v>
                      </c:pt>
                      <c:pt idx="1377">
                        <c:v>0.88093477932069697</c:v>
                      </c:pt>
                      <c:pt idx="1378">
                        <c:v>0.68856437296924999</c:v>
                      </c:pt>
                      <c:pt idx="1379">
                        <c:v>0.97770976775574003</c:v>
                      </c:pt>
                      <c:pt idx="1380">
                        <c:v>0.98344940976533202</c:v>
                      </c:pt>
                      <c:pt idx="1381">
                        <c:v>0.92206337665337301</c:v>
                      </c:pt>
                      <c:pt idx="1382">
                        <c:v>0.98134799461942701</c:v>
                      </c:pt>
                      <c:pt idx="1383">
                        <c:v>0.98520732578093395</c:v>
                      </c:pt>
                      <c:pt idx="1384">
                        <c:v>0.967987318934176</c:v>
                      </c:pt>
                      <c:pt idx="1385">
                        <c:v>0.91249007189533904</c:v>
                      </c:pt>
                      <c:pt idx="1386">
                        <c:v>0.98055069728987099</c:v>
                      </c:pt>
                      <c:pt idx="1387">
                        <c:v>0.90160094859375095</c:v>
                      </c:pt>
                      <c:pt idx="1388">
                        <c:v>0.97265999327873098</c:v>
                      </c:pt>
                      <c:pt idx="1389">
                        <c:v>0.88132480776873801</c:v>
                      </c:pt>
                      <c:pt idx="1390">
                        <c:v>0.71690994829587695</c:v>
                      </c:pt>
                      <c:pt idx="1391">
                        <c:v>0.96115967232164101</c:v>
                      </c:pt>
                      <c:pt idx="1392">
                        <c:v>0.98943900219175696</c:v>
                      </c:pt>
                      <c:pt idx="1393">
                        <c:v>0.91101158349132805</c:v>
                      </c:pt>
                      <c:pt idx="1394">
                        <c:v>0.96915609194669805</c:v>
                      </c:pt>
                      <c:pt idx="1395">
                        <c:v>0.45879196271825901</c:v>
                      </c:pt>
                      <c:pt idx="1396">
                        <c:v>0.31501292130272501</c:v>
                      </c:pt>
                      <c:pt idx="1397">
                        <c:v>0.51091907925503099</c:v>
                      </c:pt>
                      <c:pt idx="1398">
                        <c:v>0.498843229411156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0F-488D-B5AA-AE6F9A918D5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1'!$Q$1</c15:sqref>
                        </c15:formulaRef>
                      </c:ext>
                    </c:extLst>
                    <c:strCache>
                      <c:ptCount val="1"/>
                      <c:pt idx="0">
                        <c:v>ADI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1'!$Q$2:$Q$1401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1.8949119999999999</c:v>
                      </c:pt>
                      <c:pt idx="1">
                        <c:v>2.1807669999999999</c:v>
                      </c:pt>
                      <c:pt idx="2">
                        <c:v>2.1486900000000002</c:v>
                      </c:pt>
                      <c:pt idx="3">
                        <c:v>2.2324449999999998</c:v>
                      </c:pt>
                      <c:pt idx="4">
                        <c:v>2.2187320000000001</c:v>
                      </c:pt>
                      <c:pt idx="5">
                        <c:v>2.0154209999999999</c:v>
                      </c:pt>
                      <c:pt idx="6">
                        <c:v>2.1131259999999998</c:v>
                      </c:pt>
                      <c:pt idx="7">
                        <c:v>2.1901169999999999</c:v>
                      </c:pt>
                      <c:pt idx="8">
                        <c:v>2.2177639999999998</c:v>
                      </c:pt>
                      <c:pt idx="9">
                        <c:v>2.2020420000000001</c:v>
                      </c:pt>
                      <c:pt idx="10">
                        <c:v>2.2221259999999998</c:v>
                      </c:pt>
                      <c:pt idx="11">
                        <c:v>2.0657589999999999</c:v>
                      </c:pt>
                      <c:pt idx="12">
                        <c:v>2.215652</c:v>
                      </c:pt>
                      <c:pt idx="13">
                        <c:v>2.0848939999999998</c:v>
                      </c:pt>
                      <c:pt idx="14">
                        <c:v>2.2179319999999998</c:v>
                      </c:pt>
                      <c:pt idx="15">
                        <c:v>2.2484510000000002</c:v>
                      </c:pt>
                      <c:pt idx="16">
                        <c:v>2.1552419999999999</c:v>
                      </c:pt>
                      <c:pt idx="17">
                        <c:v>1.9991570000000001</c:v>
                      </c:pt>
                      <c:pt idx="18">
                        <c:v>2.1593450000000001</c:v>
                      </c:pt>
                      <c:pt idx="19">
                        <c:v>1.9083000000000001</c:v>
                      </c:pt>
                      <c:pt idx="20">
                        <c:v>2.2156319999999998</c:v>
                      </c:pt>
                      <c:pt idx="21">
                        <c:v>2.1933590000000001</c:v>
                      </c:pt>
                      <c:pt idx="22">
                        <c:v>2.1977129999999998</c:v>
                      </c:pt>
                      <c:pt idx="23">
                        <c:v>2.2327170000000001</c:v>
                      </c:pt>
                      <c:pt idx="24">
                        <c:v>2.1862309999999998</c:v>
                      </c:pt>
                      <c:pt idx="25">
                        <c:v>2.0716960000000002</c:v>
                      </c:pt>
                      <c:pt idx="26">
                        <c:v>2.1857579999999999</c:v>
                      </c:pt>
                      <c:pt idx="27">
                        <c:v>1.7595719999999999</c:v>
                      </c:pt>
                      <c:pt idx="28">
                        <c:v>1.859478</c:v>
                      </c:pt>
                      <c:pt idx="29">
                        <c:v>2.0297399999999999</c:v>
                      </c:pt>
                      <c:pt idx="30">
                        <c:v>2.2822930000000001</c:v>
                      </c:pt>
                      <c:pt idx="31">
                        <c:v>2.0945610000000001</c:v>
                      </c:pt>
                      <c:pt idx="32">
                        <c:v>2.0479780000000001</c:v>
                      </c:pt>
                      <c:pt idx="33">
                        <c:v>2.0897019999999999</c:v>
                      </c:pt>
                      <c:pt idx="34">
                        <c:v>2.1371419999999999</c:v>
                      </c:pt>
                      <c:pt idx="35">
                        <c:v>1.9055310000000001</c:v>
                      </c:pt>
                      <c:pt idx="36">
                        <c:v>2.2418960000000001</c:v>
                      </c:pt>
                      <c:pt idx="37">
                        <c:v>2.1304660000000002</c:v>
                      </c:pt>
                      <c:pt idx="38">
                        <c:v>1.9775</c:v>
                      </c:pt>
                      <c:pt idx="39">
                        <c:v>2.0258050000000001</c:v>
                      </c:pt>
                      <c:pt idx="40">
                        <c:v>1.962704</c:v>
                      </c:pt>
                      <c:pt idx="41">
                        <c:v>2.111872</c:v>
                      </c:pt>
                      <c:pt idx="42">
                        <c:v>2.108816</c:v>
                      </c:pt>
                      <c:pt idx="43">
                        <c:v>2.0043839999999999</c:v>
                      </c:pt>
                      <c:pt idx="44">
                        <c:v>2.2204429999999999</c:v>
                      </c:pt>
                      <c:pt idx="45">
                        <c:v>1.699117</c:v>
                      </c:pt>
                      <c:pt idx="46">
                        <c:v>2.0793249999999999</c:v>
                      </c:pt>
                      <c:pt idx="47">
                        <c:v>2.211827</c:v>
                      </c:pt>
                      <c:pt idx="48">
                        <c:v>2.168415</c:v>
                      </c:pt>
                      <c:pt idx="49">
                        <c:v>2.1692770000000001</c:v>
                      </c:pt>
                      <c:pt idx="50">
                        <c:v>2.1576339999999998</c:v>
                      </c:pt>
                      <c:pt idx="51">
                        <c:v>1.5432999999999999</c:v>
                      </c:pt>
                      <c:pt idx="52">
                        <c:v>2.2434460000000001</c:v>
                      </c:pt>
                      <c:pt idx="53">
                        <c:v>2.2460680000000002</c:v>
                      </c:pt>
                      <c:pt idx="54">
                        <c:v>1.928763</c:v>
                      </c:pt>
                      <c:pt idx="55">
                        <c:v>2.043053</c:v>
                      </c:pt>
                      <c:pt idx="56">
                        <c:v>1.904239</c:v>
                      </c:pt>
                      <c:pt idx="57">
                        <c:v>2.0120849999999999</c:v>
                      </c:pt>
                      <c:pt idx="58">
                        <c:v>2.2147350000000001</c:v>
                      </c:pt>
                      <c:pt idx="59">
                        <c:v>2.2345009999999998</c:v>
                      </c:pt>
                      <c:pt idx="60">
                        <c:v>2.1740430000000002</c:v>
                      </c:pt>
                      <c:pt idx="61">
                        <c:v>2.21271</c:v>
                      </c:pt>
                      <c:pt idx="62">
                        <c:v>2.1775479999999998</c:v>
                      </c:pt>
                      <c:pt idx="63">
                        <c:v>2.1096729999999999</c:v>
                      </c:pt>
                      <c:pt idx="64">
                        <c:v>2.2319870000000002</c:v>
                      </c:pt>
                      <c:pt idx="65">
                        <c:v>2.0229870000000001</c:v>
                      </c:pt>
                      <c:pt idx="66">
                        <c:v>2.0907800000000001</c:v>
                      </c:pt>
                      <c:pt idx="67">
                        <c:v>2.1830579999999999</c:v>
                      </c:pt>
                      <c:pt idx="68">
                        <c:v>2.17916</c:v>
                      </c:pt>
                      <c:pt idx="69">
                        <c:v>1.9964299999999999</c:v>
                      </c:pt>
                      <c:pt idx="70">
                        <c:v>2.2001919999999999</c:v>
                      </c:pt>
                      <c:pt idx="71">
                        <c:v>1.9845569999999999</c:v>
                      </c:pt>
                      <c:pt idx="72">
                        <c:v>1.963017</c:v>
                      </c:pt>
                      <c:pt idx="73">
                        <c:v>2.185432</c:v>
                      </c:pt>
                      <c:pt idx="74">
                        <c:v>2.1016469999999998</c:v>
                      </c:pt>
                      <c:pt idx="75">
                        <c:v>2.2079170000000001</c:v>
                      </c:pt>
                      <c:pt idx="76">
                        <c:v>2.1492450000000001</c:v>
                      </c:pt>
                      <c:pt idx="77">
                        <c:v>2.0039030000000002</c:v>
                      </c:pt>
                      <c:pt idx="78">
                        <c:v>2.2154250000000002</c:v>
                      </c:pt>
                      <c:pt idx="79">
                        <c:v>2.069188</c:v>
                      </c:pt>
                      <c:pt idx="80">
                        <c:v>2.071367</c:v>
                      </c:pt>
                      <c:pt idx="81">
                        <c:v>1.8839920000000001</c:v>
                      </c:pt>
                      <c:pt idx="82">
                        <c:v>2.1298910000000002</c:v>
                      </c:pt>
                      <c:pt idx="83">
                        <c:v>2.1556190000000002</c:v>
                      </c:pt>
                      <c:pt idx="84">
                        <c:v>1.733546</c:v>
                      </c:pt>
                      <c:pt idx="85">
                        <c:v>2.1124160000000001</c:v>
                      </c:pt>
                      <c:pt idx="86">
                        <c:v>1.820192</c:v>
                      </c:pt>
                      <c:pt idx="87">
                        <c:v>2.1032920000000002</c:v>
                      </c:pt>
                      <c:pt idx="88">
                        <c:v>2.0046710000000001</c:v>
                      </c:pt>
                      <c:pt idx="89">
                        <c:v>1.889669</c:v>
                      </c:pt>
                      <c:pt idx="90">
                        <c:v>2.1100569999999998</c:v>
                      </c:pt>
                      <c:pt idx="91">
                        <c:v>1.986443</c:v>
                      </c:pt>
                      <c:pt idx="92">
                        <c:v>2.097388</c:v>
                      </c:pt>
                      <c:pt idx="93">
                        <c:v>2.0420950000000002</c:v>
                      </c:pt>
                      <c:pt idx="94">
                        <c:v>1.3095429999999999</c:v>
                      </c:pt>
                      <c:pt idx="95">
                        <c:v>2.0760459999999998</c:v>
                      </c:pt>
                      <c:pt idx="96">
                        <c:v>2.1532749999999998</c:v>
                      </c:pt>
                      <c:pt idx="97">
                        <c:v>2.0264600000000002</c:v>
                      </c:pt>
                      <c:pt idx="98">
                        <c:v>2.2005590000000002</c:v>
                      </c:pt>
                      <c:pt idx="99">
                        <c:v>2.1831529999999999</c:v>
                      </c:pt>
                      <c:pt idx="100">
                        <c:v>2.1590289999999999</c:v>
                      </c:pt>
                      <c:pt idx="101">
                        <c:v>2.2000799999999998</c:v>
                      </c:pt>
                      <c:pt idx="102">
                        <c:v>2.2660390000000001</c:v>
                      </c:pt>
                      <c:pt idx="103">
                        <c:v>2.2938839999999998</c:v>
                      </c:pt>
                      <c:pt idx="104">
                        <c:v>2.2936109999999998</c:v>
                      </c:pt>
                      <c:pt idx="105">
                        <c:v>2.2805680000000002</c:v>
                      </c:pt>
                      <c:pt idx="106">
                        <c:v>2.2850039999999998</c:v>
                      </c:pt>
                      <c:pt idx="107">
                        <c:v>2.2507959999999998</c:v>
                      </c:pt>
                      <c:pt idx="108">
                        <c:v>2.2598750000000001</c:v>
                      </c:pt>
                      <c:pt idx="109">
                        <c:v>2.2833670000000001</c:v>
                      </c:pt>
                      <c:pt idx="110">
                        <c:v>2.2499120000000001</c:v>
                      </c:pt>
                      <c:pt idx="111">
                        <c:v>2.0626989999999998</c:v>
                      </c:pt>
                      <c:pt idx="112">
                        <c:v>2.2258010000000001</c:v>
                      </c:pt>
                      <c:pt idx="113">
                        <c:v>2.079612</c:v>
                      </c:pt>
                      <c:pt idx="114">
                        <c:v>2.1984520000000001</c:v>
                      </c:pt>
                      <c:pt idx="115">
                        <c:v>2.2694109999999998</c:v>
                      </c:pt>
                      <c:pt idx="116">
                        <c:v>2.188987</c:v>
                      </c:pt>
                      <c:pt idx="117">
                        <c:v>2.2443460000000002</c:v>
                      </c:pt>
                      <c:pt idx="118">
                        <c:v>2.2036060000000002</c:v>
                      </c:pt>
                      <c:pt idx="119">
                        <c:v>2.2955610000000002</c:v>
                      </c:pt>
                      <c:pt idx="120">
                        <c:v>2.2725430000000002</c:v>
                      </c:pt>
                      <c:pt idx="121">
                        <c:v>2.1902309999999998</c:v>
                      </c:pt>
                      <c:pt idx="122">
                        <c:v>2.281914</c:v>
                      </c:pt>
                      <c:pt idx="123">
                        <c:v>2.301828</c:v>
                      </c:pt>
                      <c:pt idx="124">
                        <c:v>2.2895750000000001</c:v>
                      </c:pt>
                      <c:pt idx="125">
                        <c:v>2.3011029999999999</c:v>
                      </c:pt>
                      <c:pt idx="126">
                        <c:v>2.2963840000000002</c:v>
                      </c:pt>
                      <c:pt idx="127">
                        <c:v>2.2964259999999999</c:v>
                      </c:pt>
                      <c:pt idx="128">
                        <c:v>2.2207089999999998</c:v>
                      </c:pt>
                      <c:pt idx="129">
                        <c:v>2.2947000000000002</c:v>
                      </c:pt>
                      <c:pt idx="130">
                        <c:v>2.2899780000000001</c:v>
                      </c:pt>
                      <c:pt idx="131">
                        <c:v>2.28735</c:v>
                      </c:pt>
                      <c:pt idx="132">
                        <c:v>2.2905890000000002</c:v>
                      </c:pt>
                      <c:pt idx="133">
                        <c:v>2.298613</c:v>
                      </c:pt>
                      <c:pt idx="134">
                        <c:v>2.300862</c:v>
                      </c:pt>
                      <c:pt idx="135">
                        <c:v>2.3002440000000002</c:v>
                      </c:pt>
                      <c:pt idx="136">
                        <c:v>2.2850990000000002</c:v>
                      </c:pt>
                      <c:pt idx="137">
                        <c:v>2.2958370000000001</c:v>
                      </c:pt>
                      <c:pt idx="138">
                        <c:v>2.2285789999999999</c:v>
                      </c:pt>
                      <c:pt idx="139">
                        <c:v>2.293269</c:v>
                      </c:pt>
                      <c:pt idx="140">
                        <c:v>2.1463459999999999</c:v>
                      </c:pt>
                      <c:pt idx="141">
                        <c:v>2.001058</c:v>
                      </c:pt>
                      <c:pt idx="142">
                        <c:v>2.2230620000000001</c:v>
                      </c:pt>
                      <c:pt idx="143">
                        <c:v>2.2682009999999999</c:v>
                      </c:pt>
                      <c:pt idx="144">
                        <c:v>2.1582170000000001</c:v>
                      </c:pt>
                      <c:pt idx="145">
                        <c:v>2.2505600000000001</c:v>
                      </c:pt>
                      <c:pt idx="146">
                        <c:v>2.2446160000000002</c:v>
                      </c:pt>
                      <c:pt idx="147">
                        <c:v>2.1817489999999999</c:v>
                      </c:pt>
                      <c:pt idx="148">
                        <c:v>2.2773970000000001</c:v>
                      </c:pt>
                      <c:pt idx="149">
                        <c:v>2.257504</c:v>
                      </c:pt>
                      <c:pt idx="150">
                        <c:v>2.2805559999999998</c:v>
                      </c:pt>
                      <c:pt idx="151">
                        <c:v>2.1815060000000002</c:v>
                      </c:pt>
                      <c:pt idx="152">
                        <c:v>2.2129729999999999</c:v>
                      </c:pt>
                      <c:pt idx="153">
                        <c:v>2.2811919999999999</c:v>
                      </c:pt>
                      <c:pt idx="154">
                        <c:v>2.2879900000000002</c:v>
                      </c:pt>
                      <c:pt idx="155">
                        <c:v>2.2917999999999998</c:v>
                      </c:pt>
                      <c:pt idx="156">
                        <c:v>2.2999529999999999</c:v>
                      </c:pt>
                      <c:pt idx="157">
                        <c:v>2.2993779999999999</c:v>
                      </c:pt>
                      <c:pt idx="158">
                        <c:v>2.3017840000000001</c:v>
                      </c:pt>
                      <c:pt idx="159">
                        <c:v>2.298216</c:v>
                      </c:pt>
                      <c:pt idx="160">
                        <c:v>2.2518959999999999</c:v>
                      </c:pt>
                      <c:pt idx="161">
                        <c:v>2.1430699999999998</c:v>
                      </c:pt>
                      <c:pt idx="162">
                        <c:v>2.2096330000000002</c:v>
                      </c:pt>
                      <c:pt idx="163">
                        <c:v>2.047698</c:v>
                      </c:pt>
                      <c:pt idx="164">
                        <c:v>2.0941809999999998</c:v>
                      </c:pt>
                      <c:pt idx="165">
                        <c:v>2.0864349999999998</c:v>
                      </c:pt>
                      <c:pt idx="166">
                        <c:v>2.1311339999999999</c:v>
                      </c:pt>
                      <c:pt idx="167">
                        <c:v>2.181918</c:v>
                      </c:pt>
                      <c:pt idx="168">
                        <c:v>2.03409</c:v>
                      </c:pt>
                      <c:pt idx="169">
                        <c:v>2.0545070000000001</c:v>
                      </c:pt>
                      <c:pt idx="170">
                        <c:v>1.8046040000000001</c:v>
                      </c:pt>
                      <c:pt idx="171">
                        <c:v>2.134833</c:v>
                      </c:pt>
                      <c:pt idx="172">
                        <c:v>2.102487</c:v>
                      </c:pt>
                      <c:pt idx="173">
                        <c:v>1.3982950000000001</c:v>
                      </c:pt>
                      <c:pt idx="174">
                        <c:v>1.9547699999999999</c:v>
                      </c:pt>
                      <c:pt idx="175">
                        <c:v>1.7218929999999999</c:v>
                      </c:pt>
                      <c:pt idx="176">
                        <c:v>1.6557200000000001</c:v>
                      </c:pt>
                      <c:pt idx="177">
                        <c:v>1.877899</c:v>
                      </c:pt>
                      <c:pt idx="178">
                        <c:v>1.963665</c:v>
                      </c:pt>
                      <c:pt idx="179">
                        <c:v>1.6711720000000001</c:v>
                      </c:pt>
                      <c:pt idx="180">
                        <c:v>1.553229</c:v>
                      </c:pt>
                      <c:pt idx="181">
                        <c:v>2.0270549999999998</c:v>
                      </c:pt>
                      <c:pt idx="182">
                        <c:v>1.217624</c:v>
                      </c:pt>
                      <c:pt idx="183">
                        <c:v>1.8940060000000001</c:v>
                      </c:pt>
                      <c:pt idx="184">
                        <c:v>2.118042</c:v>
                      </c:pt>
                      <c:pt idx="185">
                        <c:v>2.0340820000000002</c:v>
                      </c:pt>
                      <c:pt idx="186">
                        <c:v>1.522958</c:v>
                      </c:pt>
                      <c:pt idx="187">
                        <c:v>1.8438099999999999</c:v>
                      </c:pt>
                      <c:pt idx="188">
                        <c:v>1.9484440000000001</c:v>
                      </c:pt>
                      <c:pt idx="189">
                        <c:v>1.681492</c:v>
                      </c:pt>
                      <c:pt idx="190">
                        <c:v>1.5768629999999999</c:v>
                      </c:pt>
                      <c:pt idx="191">
                        <c:v>2.1849780000000001</c:v>
                      </c:pt>
                      <c:pt idx="192">
                        <c:v>2.2226029999999999</c:v>
                      </c:pt>
                      <c:pt idx="193">
                        <c:v>1.614541</c:v>
                      </c:pt>
                      <c:pt idx="194">
                        <c:v>2.0142910000000001</c:v>
                      </c:pt>
                      <c:pt idx="195">
                        <c:v>2.1207699999999998</c:v>
                      </c:pt>
                      <c:pt idx="196">
                        <c:v>1.9746090000000001</c:v>
                      </c:pt>
                      <c:pt idx="197">
                        <c:v>1.9872989999999999</c:v>
                      </c:pt>
                      <c:pt idx="198">
                        <c:v>2.0205730000000002</c:v>
                      </c:pt>
                      <c:pt idx="199">
                        <c:v>2.0538470000000002</c:v>
                      </c:pt>
                      <c:pt idx="200">
                        <c:v>2.0010750000000002</c:v>
                      </c:pt>
                      <c:pt idx="201">
                        <c:v>2.1551040000000001</c:v>
                      </c:pt>
                      <c:pt idx="202">
                        <c:v>2.21441</c:v>
                      </c:pt>
                      <c:pt idx="203">
                        <c:v>1.945379</c:v>
                      </c:pt>
                      <c:pt idx="204">
                        <c:v>1.9955499999999999</c:v>
                      </c:pt>
                      <c:pt idx="205">
                        <c:v>1.959789</c:v>
                      </c:pt>
                      <c:pt idx="206">
                        <c:v>2.2082989999999998</c:v>
                      </c:pt>
                      <c:pt idx="207">
                        <c:v>2.053493</c:v>
                      </c:pt>
                      <c:pt idx="208">
                        <c:v>2.1321460000000001</c:v>
                      </c:pt>
                      <c:pt idx="209">
                        <c:v>2.0529500000000001</c:v>
                      </c:pt>
                      <c:pt idx="210">
                        <c:v>2.1413790000000001</c:v>
                      </c:pt>
                      <c:pt idx="211">
                        <c:v>2.1078130000000002</c:v>
                      </c:pt>
                      <c:pt idx="212">
                        <c:v>2.1783109999999999</c:v>
                      </c:pt>
                      <c:pt idx="213">
                        <c:v>2.0787049999999998</c:v>
                      </c:pt>
                      <c:pt idx="214">
                        <c:v>2.122411</c:v>
                      </c:pt>
                      <c:pt idx="215">
                        <c:v>0.92084600000000005</c:v>
                      </c:pt>
                      <c:pt idx="216">
                        <c:v>2.0823700000000001</c:v>
                      </c:pt>
                      <c:pt idx="217">
                        <c:v>2.1167899999999999</c:v>
                      </c:pt>
                      <c:pt idx="218">
                        <c:v>2.0595979999999998</c:v>
                      </c:pt>
                      <c:pt idx="219">
                        <c:v>1.7687090000000001</c:v>
                      </c:pt>
                      <c:pt idx="220">
                        <c:v>1.891759</c:v>
                      </c:pt>
                      <c:pt idx="221">
                        <c:v>1.9168160000000001</c:v>
                      </c:pt>
                      <c:pt idx="222">
                        <c:v>1.77217</c:v>
                      </c:pt>
                      <c:pt idx="223">
                        <c:v>1.9497409999999999</c:v>
                      </c:pt>
                      <c:pt idx="224">
                        <c:v>1.7316769999999999</c:v>
                      </c:pt>
                      <c:pt idx="225">
                        <c:v>1.9289860000000001</c:v>
                      </c:pt>
                      <c:pt idx="226">
                        <c:v>1.963889</c:v>
                      </c:pt>
                      <c:pt idx="227">
                        <c:v>1.926655</c:v>
                      </c:pt>
                      <c:pt idx="228">
                        <c:v>1.817086</c:v>
                      </c:pt>
                      <c:pt idx="229">
                        <c:v>1.5637190000000001</c:v>
                      </c:pt>
                      <c:pt idx="230">
                        <c:v>1.350379</c:v>
                      </c:pt>
                      <c:pt idx="231">
                        <c:v>1.9728650000000001</c:v>
                      </c:pt>
                      <c:pt idx="232">
                        <c:v>0.80990099999999998</c:v>
                      </c:pt>
                      <c:pt idx="233">
                        <c:v>1.8286</c:v>
                      </c:pt>
                      <c:pt idx="234">
                        <c:v>1.9819249999999999</c:v>
                      </c:pt>
                      <c:pt idx="235">
                        <c:v>2.0318160000000001</c:v>
                      </c:pt>
                      <c:pt idx="236">
                        <c:v>1.9593910000000001</c:v>
                      </c:pt>
                      <c:pt idx="237">
                        <c:v>1.5780259999999999</c:v>
                      </c:pt>
                      <c:pt idx="238">
                        <c:v>1.984788</c:v>
                      </c:pt>
                      <c:pt idx="239">
                        <c:v>2.0139070000000001</c:v>
                      </c:pt>
                      <c:pt idx="240">
                        <c:v>1.1618230000000001</c:v>
                      </c:pt>
                      <c:pt idx="241">
                        <c:v>2.101</c:v>
                      </c:pt>
                      <c:pt idx="242">
                        <c:v>2.2359650000000002</c:v>
                      </c:pt>
                      <c:pt idx="243">
                        <c:v>2.1444329999999998</c:v>
                      </c:pt>
                      <c:pt idx="244">
                        <c:v>0.77506399999999998</c:v>
                      </c:pt>
                      <c:pt idx="245">
                        <c:v>2.1240969999999999</c:v>
                      </c:pt>
                      <c:pt idx="246">
                        <c:v>2.1757360000000001</c:v>
                      </c:pt>
                      <c:pt idx="247">
                        <c:v>1.7725310000000001</c:v>
                      </c:pt>
                      <c:pt idx="248">
                        <c:v>2.057947</c:v>
                      </c:pt>
                      <c:pt idx="249">
                        <c:v>1.6917549999999999</c:v>
                      </c:pt>
                      <c:pt idx="250">
                        <c:v>1.9970840000000001</c:v>
                      </c:pt>
                      <c:pt idx="251">
                        <c:v>2.1802320000000002</c:v>
                      </c:pt>
                      <c:pt idx="252">
                        <c:v>2.2400129999999998</c:v>
                      </c:pt>
                      <c:pt idx="253">
                        <c:v>2.1426080000000001</c:v>
                      </c:pt>
                      <c:pt idx="254">
                        <c:v>2.198969</c:v>
                      </c:pt>
                      <c:pt idx="255">
                        <c:v>2.0890930000000001</c:v>
                      </c:pt>
                      <c:pt idx="256">
                        <c:v>1.772867</c:v>
                      </c:pt>
                      <c:pt idx="257">
                        <c:v>1.7122189999999999</c:v>
                      </c:pt>
                      <c:pt idx="258">
                        <c:v>1.754991</c:v>
                      </c:pt>
                      <c:pt idx="259">
                        <c:v>2.0517829999999999</c:v>
                      </c:pt>
                      <c:pt idx="260">
                        <c:v>2.1843430000000001</c:v>
                      </c:pt>
                      <c:pt idx="261">
                        <c:v>2.097089</c:v>
                      </c:pt>
                      <c:pt idx="262">
                        <c:v>1.9910080000000001</c:v>
                      </c:pt>
                      <c:pt idx="263">
                        <c:v>2.0080140000000002</c:v>
                      </c:pt>
                      <c:pt idx="264">
                        <c:v>1.6622950000000001</c:v>
                      </c:pt>
                      <c:pt idx="265">
                        <c:v>1.976817</c:v>
                      </c:pt>
                      <c:pt idx="266">
                        <c:v>2.1054330000000001</c:v>
                      </c:pt>
                      <c:pt idx="267">
                        <c:v>1.886865</c:v>
                      </c:pt>
                      <c:pt idx="268">
                        <c:v>2.2019150000000001</c:v>
                      </c:pt>
                      <c:pt idx="269">
                        <c:v>1.9924120000000001</c:v>
                      </c:pt>
                      <c:pt idx="270">
                        <c:v>2.1626509999999999</c:v>
                      </c:pt>
                      <c:pt idx="271">
                        <c:v>1.685425</c:v>
                      </c:pt>
                      <c:pt idx="272">
                        <c:v>1.87314</c:v>
                      </c:pt>
                      <c:pt idx="273">
                        <c:v>2.1466059999999998</c:v>
                      </c:pt>
                      <c:pt idx="274">
                        <c:v>2.1363729999999999</c:v>
                      </c:pt>
                      <c:pt idx="275">
                        <c:v>1.452645</c:v>
                      </c:pt>
                      <c:pt idx="276">
                        <c:v>2.0527860000000002</c:v>
                      </c:pt>
                      <c:pt idx="277">
                        <c:v>1.814406</c:v>
                      </c:pt>
                      <c:pt idx="278">
                        <c:v>1.8796600000000001</c:v>
                      </c:pt>
                      <c:pt idx="279">
                        <c:v>2.0627279999999999</c:v>
                      </c:pt>
                      <c:pt idx="280">
                        <c:v>1.9036439999999999</c:v>
                      </c:pt>
                      <c:pt idx="281">
                        <c:v>2.1859389999999999</c:v>
                      </c:pt>
                      <c:pt idx="282">
                        <c:v>2.0712739999999998</c:v>
                      </c:pt>
                      <c:pt idx="283">
                        <c:v>1.55515</c:v>
                      </c:pt>
                      <c:pt idx="284">
                        <c:v>2.3025639999999998</c:v>
                      </c:pt>
                      <c:pt idx="285">
                        <c:v>2.2570130000000002</c:v>
                      </c:pt>
                      <c:pt idx="286">
                        <c:v>1.865354</c:v>
                      </c:pt>
                      <c:pt idx="287">
                        <c:v>2.0163280000000001</c:v>
                      </c:pt>
                      <c:pt idx="288">
                        <c:v>2.2053639999999999</c:v>
                      </c:pt>
                      <c:pt idx="289">
                        <c:v>2.172196</c:v>
                      </c:pt>
                      <c:pt idx="290">
                        <c:v>1.818953</c:v>
                      </c:pt>
                      <c:pt idx="291">
                        <c:v>2.0635979999999998</c:v>
                      </c:pt>
                      <c:pt idx="292">
                        <c:v>2.0772200000000001</c:v>
                      </c:pt>
                      <c:pt idx="293">
                        <c:v>2.1244290000000001</c:v>
                      </c:pt>
                      <c:pt idx="294">
                        <c:v>1.568071</c:v>
                      </c:pt>
                      <c:pt idx="295">
                        <c:v>0.67572600000000005</c:v>
                      </c:pt>
                      <c:pt idx="296">
                        <c:v>1.8489500000000001</c:v>
                      </c:pt>
                      <c:pt idx="297">
                        <c:v>2.036724</c:v>
                      </c:pt>
                      <c:pt idx="298">
                        <c:v>2.0690200000000001</c:v>
                      </c:pt>
                      <c:pt idx="299">
                        <c:v>1.6855869999999999</c:v>
                      </c:pt>
                      <c:pt idx="300">
                        <c:v>2.098767</c:v>
                      </c:pt>
                      <c:pt idx="301">
                        <c:v>2.1655859999999998</c:v>
                      </c:pt>
                      <c:pt idx="302">
                        <c:v>2.0253619999999999</c:v>
                      </c:pt>
                      <c:pt idx="303">
                        <c:v>2.1645669999999999</c:v>
                      </c:pt>
                      <c:pt idx="304">
                        <c:v>2.017795</c:v>
                      </c:pt>
                      <c:pt idx="305">
                        <c:v>2.1468219999999998</c:v>
                      </c:pt>
                      <c:pt idx="306">
                        <c:v>1.5017130000000001</c:v>
                      </c:pt>
                      <c:pt idx="307">
                        <c:v>2.2133349999999998</c:v>
                      </c:pt>
                      <c:pt idx="308">
                        <c:v>2.2184699999999999</c:v>
                      </c:pt>
                      <c:pt idx="309">
                        <c:v>2.2000920000000002</c:v>
                      </c:pt>
                      <c:pt idx="310">
                        <c:v>2.210677</c:v>
                      </c:pt>
                      <c:pt idx="311">
                        <c:v>2.0013139999999998</c:v>
                      </c:pt>
                      <c:pt idx="312">
                        <c:v>1.761792</c:v>
                      </c:pt>
                      <c:pt idx="313">
                        <c:v>2.182493</c:v>
                      </c:pt>
                      <c:pt idx="314">
                        <c:v>2.1895349999999998</c:v>
                      </c:pt>
                      <c:pt idx="315">
                        <c:v>2.2336640000000001</c:v>
                      </c:pt>
                      <c:pt idx="316">
                        <c:v>2.1204390000000002</c:v>
                      </c:pt>
                      <c:pt idx="317">
                        <c:v>2.0118390000000002</c:v>
                      </c:pt>
                      <c:pt idx="318">
                        <c:v>2.1134189999999999</c:v>
                      </c:pt>
                      <c:pt idx="319">
                        <c:v>1.9572259999999999</c:v>
                      </c:pt>
                      <c:pt idx="320">
                        <c:v>2.1469429999999998</c:v>
                      </c:pt>
                      <c:pt idx="321">
                        <c:v>1.9715370000000001</c:v>
                      </c:pt>
                      <c:pt idx="322">
                        <c:v>2.087815</c:v>
                      </c:pt>
                      <c:pt idx="323">
                        <c:v>2.1470400000000001</c:v>
                      </c:pt>
                      <c:pt idx="324">
                        <c:v>1.992545</c:v>
                      </c:pt>
                      <c:pt idx="325">
                        <c:v>2.2300960000000001</c:v>
                      </c:pt>
                      <c:pt idx="326">
                        <c:v>1.9544410000000001</c:v>
                      </c:pt>
                      <c:pt idx="327">
                        <c:v>1.965962</c:v>
                      </c:pt>
                      <c:pt idx="328">
                        <c:v>1.5220549999999999</c:v>
                      </c:pt>
                      <c:pt idx="329">
                        <c:v>2.0699610000000002</c:v>
                      </c:pt>
                      <c:pt idx="330">
                        <c:v>2.017989</c:v>
                      </c:pt>
                      <c:pt idx="331">
                        <c:v>2.0359970000000001</c:v>
                      </c:pt>
                      <c:pt idx="332">
                        <c:v>1.7671950000000001</c:v>
                      </c:pt>
                      <c:pt idx="333">
                        <c:v>2.1447310000000002</c:v>
                      </c:pt>
                      <c:pt idx="334">
                        <c:v>1.9654339999999999</c:v>
                      </c:pt>
                      <c:pt idx="335">
                        <c:v>2.1671130000000001</c:v>
                      </c:pt>
                      <c:pt idx="336">
                        <c:v>2.2537449999999999</c:v>
                      </c:pt>
                      <c:pt idx="337">
                        <c:v>1.9785159999999999</c:v>
                      </c:pt>
                      <c:pt idx="338">
                        <c:v>1.4181429999999999</c:v>
                      </c:pt>
                      <c:pt idx="339">
                        <c:v>2.0879430000000001</c:v>
                      </c:pt>
                      <c:pt idx="340">
                        <c:v>2.0924339999999999</c:v>
                      </c:pt>
                      <c:pt idx="341">
                        <c:v>2.1012110000000002</c:v>
                      </c:pt>
                      <c:pt idx="342">
                        <c:v>2.1567349999999998</c:v>
                      </c:pt>
                      <c:pt idx="343">
                        <c:v>1.961859</c:v>
                      </c:pt>
                      <c:pt idx="344">
                        <c:v>2.103647</c:v>
                      </c:pt>
                      <c:pt idx="345">
                        <c:v>0.49554399999999998</c:v>
                      </c:pt>
                      <c:pt idx="346">
                        <c:v>0.3221</c:v>
                      </c:pt>
                      <c:pt idx="347">
                        <c:v>2.0806879999999999</c:v>
                      </c:pt>
                      <c:pt idx="348">
                        <c:v>2.1719020000000002</c:v>
                      </c:pt>
                      <c:pt idx="349">
                        <c:v>2.0748099999999998</c:v>
                      </c:pt>
                      <c:pt idx="350">
                        <c:v>1.8592709999999999</c:v>
                      </c:pt>
                      <c:pt idx="351">
                        <c:v>2.1053199999999999</c:v>
                      </c:pt>
                      <c:pt idx="352">
                        <c:v>1.582422</c:v>
                      </c:pt>
                      <c:pt idx="353">
                        <c:v>2.1579790000000001</c:v>
                      </c:pt>
                      <c:pt idx="354">
                        <c:v>2.152692</c:v>
                      </c:pt>
                      <c:pt idx="355">
                        <c:v>2.186048</c:v>
                      </c:pt>
                      <c:pt idx="356">
                        <c:v>1.2566349999999999</c:v>
                      </c:pt>
                      <c:pt idx="357">
                        <c:v>0.307417</c:v>
                      </c:pt>
                      <c:pt idx="358">
                        <c:v>2.2374969999999998</c:v>
                      </c:pt>
                      <c:pt idx="359">
                        <c:v>2.2042549999999999</c:v>
                      </c:pt>
                      <c:pt idx="360">
                        <c:v>1.9960169999999999</c:v>
                      </c:pt>
                      <c:pt idx="361">
                        <c:v>2.1045940000000001</c:v>
                      </c:pt>
                      <c:pt idx="362">
                        <c:v>2.2271830000000001</c:v>
                      </c:pt>
                      <c:pt idx="363">
                        <c:v>2.1227610000000001</c:v>
                      </c:pt>
                      <c:pt idx="364">
                        <c:v>2.05768</c:v>
                      </c:pt>
                      <c:pt idx="365">
                        <c:v>2.1513749999999998</c:v>
                      </c:pt>
                      <c:pt idx="366">
                        <c:v>2.1527210000000001</c:v>
                      </c:pt>
                      <c:pt idx="367">
                        <c:v>2.0826600000000002</c:v>
                      </c:pt>
                      <c:pt idx="368">
                        <c:v>2.1841560000000002</c:v>
                      </c:pt>
                      <c:pt idx="369">
                        <c:v>1.841523</c:v>
                      </c:pt>
                      <c:pt idx="370">
                        <c:v>2.217975</c:v>
                      </c:pt>
                      <c:pt idx="371">
                        <c:v>1.893942</c:v>
                      </c:pt>
                      <c:pt idx="372">
                        <c:v>1.9172659999999999</c:v>
                      </c:pt>
                      <c:pt idx="373">
                        <c:v>2.0785119999999999</c:v>
                      </c:pt>
                      <c:pt idx="374">
                        <c:v>0.88761800000000002</c:v>
                      </c:pt>
                      <c:pt idx="375">
                        <c:v>1.528079</c:v>
                      </c:pt>
                      <c:pt idx="376">
                        <c:v>2.1443490000000001</c:v>
                      </c:pt>
                      <c:pt idx="377">
                        <c:v>1.926855</c:v>
                      </c:pt>
                      <c:pt idx="378">
                        <c:v>2.0292539999999999</c:v>
                      </c:pt>
                      <c:pt idx="379">
                        <c:v>2.077677</c:v>
                      </c:pt>
                      <c:pt idx="380">
                        <c:v>1.2895669999999999</c:v>
                      </c:pt>
                      <c:pt idx="381">
                        <c:v>2.1570130000000001</c:v>
                      </c:pt>
                      <c:pt idx="382">
                        <c:v>0.97226999999999997</c:v>
                      </c:pt>
                      <c:pt idx="383">
                        <c:v>1.569987</c:v>
                      </c:pt>
                      <c:pt idx="384">
                        <c:v>2.0031099999999999</c:v>
                      </c:pt>
                      <c:pt idx="385">
                        <c:v>2.033817</c:v>
                      </c:pt>
                      <c:pt idx="386">
                        <c:v>2.0462020000000001</c:v>
                      </c:pt>
                      <c:pt idx="387">
                        <c:v>1.933616</c:v>
                      </c:pt>
                      <c:pt idx="388">
                        <c:v>1.3102560000000001</c:v>
                      </c:pt>
                      <c:pt idx="389">
                        <c:v>2.0107469999999998</c:v>
                      </c:pt>
                      <c:pt idx="390">
                        <c:v>1.7679240000000001</c:v>
                      </c:pt>
                      <c:pt idx="391">
                        <c:v>1.8203959999999999</c:v>
                      </c:pt>
                      <c:pt idx="392">
                        <c:v>2.238664</c:v>
                      </c:pt>
                      <c:pt idx="393">
                        <c:v>1.4840960000000001</c:v>
                      </c:pt>
                      <c:pt idx="394">
                        <c:v>1.035191</c:v>
                      </c:pt>
                      <c:pt idx="395">
                        <c:v>1.513466</c:v>
                      </c:pt>
                      <c:pt idx="396">
                        <c:v>0.79175600000000002</c:v>
                      </c:pt>
                      <c:pt idx="397">
                        <c:v>2.0814569999999999</c:v>
                      </c:pt>
                      <c:pt idx="398">
                        <c:v>2.011269</c:v>
                      </c:pt>
                      <c:pt idx="399">
                        <c:v>1.8484020000000001</c:v>
                      </c:pt>
                      <c:pt idx="400">
                        <c:v>1.215287</c:v>
                      </c:pt>
                      <c:pt idx="401">
                        <c:v>1.4853780000000001</c:v>
                      </c:pt>
                      <c:pt idx="402">
                        <c:v>2.0021140000000002</c:v>
                      </c:pt>
                      <c:pt idx="403">
                        <c:v>2.1005099999999999</c:v>
                      </c:pt>
                      <c:pt idx="404">
                        <c:v>2.0376430000000001</c:v>
                      </c:pt>
                      <c:pt idx="405">
                        <c:v>2.2759130000000001</c:v>
                      </c:pt>
                      <c:pt idx="406">
                        <c:v>2.3023729999999998</c:v>
                      </c:pt>
                      <c:pt idx="407">
                        <c:v>2.3025609999999999</c:v>
                      </c:pt>
                      <c:pt idx="408">
                        <c:v>2.3023419999999999</c:v>
                      </c:pt>
                      <c:pt idx="409">
                        <c:v>2.302549</c:v>
                      </c:pt>
                      <c:pt idx="410">
                        <c:v>2.3025540000000002</c:v>
                      </c:pt>
                      <c:pt idx="411">
                        <c:v>2.3019579999999999</c:v>
                      </c:pt>
                      <c:pt idx="412">
                        <c:v>2.289758</c:v>
                      </c:pt>
                      <c:pt idx="413">
                        <c:v>2.256281</c:v>
                      </c:pt>
                      <c:pt idx="414">
                        <c:v>2.187818</c:v>
                      </c:pt>
                      <c:pt idx="415">
                        <c:v>2.2310729999999999</c:v>
                      </c:pt>
                      <c:pt idx="416">
                        <c:v>2.1035699999999999</c:v>
                      </c:pt>
                      <c:pt idx="417">
                        <c:v>2.0513710000000001</c:v>
                      </c:pt>
                      <c:pt idx="418">
                        <c:v>2.1406580000000002</c:v>
                      </c:pt>
                      <c:pt idx="419">
                        <c:v>2.0592709999999999</c:v>
                      </c:pt>
                      <c:pt idx="420">
                        <c:v>2.1172</c:v>
                      </c:pt>
                      <c:pt idx="421">
                        <c:v>1.9895590000000001</c:v>
                      </c:pt>
                      <c:pt idx="422">
                        <c:v>1.9856879999999999</c:v>
                      </c:pt>
                      <c:pt idx="423">
                        <c:v>1.7864660000000001</c:v>
                      </c:pt>
                      <c:pt idx="424">
                        <c:v>2.1675309999999999</c:v>
                      </c:pt>
                      <c:pt idx="425">
                        <c:v>0.95337400000000005</c:v>
                      </c:pt>
                      <c:pt idx="426">
                        <c:v>1.872144</c:v>
                      </c:pt>
                      <c:pt idx="427">
                        <c:v>2.0317599999999998</c:v>
                      </c:pt>
                      <c:pt idx="428">
                        <c:v>0.62327600000000005</c:v>
                      </c:pt>
                      <c:pt idx="429">
                        <c:v>2.0697679999999998</c:v>
                      </c:pt>
                      <c:pt idx="430">
                        <c:v>1.8059400000000001</c:v>
                      </c:pt>
                      <c:pt idx="431">
                        <c:v>0.89228300000000005</c:v>
                      </c:pt>
                      <c:pt idx="432">
                        <c:v>2.0826859999999998</c:v>
                      </c:pt>
                      <c:pt idx="433">
                        <c:v>2.2082139999999999</c:v>
                      </c:pt>
                      <c:pt idx="434">
                        <c:v>1.9204699999999999</c:v>
                      </c:pt>
                      <c:pt idx="435">
                        <c:v>1.7376180000000001</c:v>
                      </c:pt>
                      <c:pt idx="436">
                        <c:v>1.59901</c:v>
                      </c:pt>
                      <c:pt idx="437">
                        <c:v>1.8769260000000001</c:v>
                      </c:pt>
                      <c:pt idx="438">
                        <c:v>1.733452</c:v>
                      </c:pt>
                      <c:pt idx="439">
                        <c:v>2.2037369999999998</c:v>
                      </c:pt>
                      <c:pt idx="440">
                        <c:v>1.8674489999999999</c:v>
                      </c:pt>
                      <c:pt idx="441">
                        <c:v>2.0354420000000002</c:v>
                      </c:pt>
                      <c:pt idx="442">
                        <c:v>1.4464239999999999</c:v>
                      </c:pt>
                      <c:pt idx="443">
                        <c:v>1.964995</c:v>
                      </c:pt>
                      <c:pt idx="444">
                        <c:v>1.77153</c:v>
                      </c:pt>
                      <c:pt idx="445">
                        <c:v>0.39046599999999998</c:v>
                      </c:pt>
                      <c:pt idx="446">
                        <c:v>2.1155759999999999</c:v>
                      </c:pt>
                      <c:pt idx="447">
                        <c:v>2.194928</c:v>
                      </c:pt>
                      <c:pt idx="448">
                        <c:v>2.2059679999999999</c:v>
                      </c:pt>
                      <c:pt idx="449">
                        <c:v>2.0847769999999999</c:v>
                      </c:pt>
                      <c:pt idx="450">
                        <c:v>2.151456</c:v>
                      </c:pt>
                      <c:pt idx="451">
                        <c:v>2.079383</c:v>
                      </c:pt>
                      <c:pt idx="452">
                        <c:v>2.1277590000000002</c:v>
                      </c:pt>
                      <c:pt idx="453">
                        <c:v>2.11781</c:v>
                      </c:pt>
                      <c:pt idx="454">
                        <c:v>2.1019350000000001</c:v>
                      </c:pt>
                      <c:pt idx="455">
                        <c:v>2.2036220000000002</c:v>
                      </c:pt>
                      <c:pt idx="456">
                        <c:v>2.2519089999999999</c:v>
                      </c:pt>
                      <c:pt idx="457">
                        <c:v>1.984653</c:v>
                      </c:pt>
                      <c:pt idx="458">
                        <c:v>2.2102279999999999</c:v>
                      </c:pt>
                      <c:pt idx="459">
                        <c:v>2.1918039999999999</c:v>
                      </c:pt>
                      <c:pt idx="460">
                        <c:v>2.158563</c:v>
                      </c:pt>
                      <c:pt idx="461">
                        <c:v>2.1952090000000002</c:v>
                      </c:pt>
                      <c:pt idx="462">
                        <c:v>2.1702370000000002</c:v>
                      </c:pt>
                      <c:pt idx="463">
                        <c:v>2.0757840000000001</c:v>
                      </c:pt>
                      <c:pt idx="464">
                        <c:v>2.0376759999999998</c:v>
                      </c:pt>
                      <c:pt idx="465">
                        <c:v>2.0438550000000002</c:v>
                      </c:pt>
                      <c:pt idx="466">
                        <c:v>2.1687669999999999</c:v>
                      </c:pt>
                      <c:pt idx="467">
                        <c:v>1.910358</c:v>
                      </c:pt>
                      <c:pt idx="468">
                        <c:v>1.91425</c:v>
                      </c:pt>
                      <c:pt idx="469">
                        <c:v>2.1061519999999998</c:v>
                      </c:pt>
                      <c:pt idx="470">
                        <c:v>1.880063</c:v>
                      </c:pt>
                      <c:pt idx="471">
                        <c:v>2.1562939999999999</c:v>
                      </c:pt>
                      <c:pt idx="472">
                        <c:v>1.950868</c:v>
                      </c:pt>
                      <c:pt idx="473">
                        <c:v>1.7054549999999999</c:v>
                      </c:pt>
                      <c:pt idx="474">
                        <c:v>1.904096</c:v>
                      </c:pt>
                      <c:pt idx="475">
                        <c:v>1.6165830000000001</c:v>
                      </c:pt>
                      <c:pt idx="476">
                        <c:v>2.2213470000000002</c:v>
                      </c:pt>
                      <c:pt idx="477">
                        <c:v>2.2994300000000001</c:v>
                      </c:pt>
                      <c:pt idx="478">
                        <c:v>2.1511979999999999</c:v>
                      </c:pt>
                      <c:pt idx="479">
                        <c:v>2.1424280000000002</c:v>
                      </c:pt>
                      <c:pt idx="480">
                        <c:v>2.084228</c:v>
                      </c:pt>
                      <c:pt idx="481">
                        <c:v>2.039641</c:v>
                      </c:pt>
                      <c:pt idx="482">
                        <c:v>2.0299969999999998</c:v>
                      </c:pt>
                      <c:pt idx="483">
                        <c:v>2.0049290000000002</c:v>
                      </c:pt>
                      <c:pt idx="484">
                        <c:v>2.060902</c:v>
                      </c:pt>
                      <c:pt idx="485">
                        <c:v>2.1914539999999998</c:v>
                      </c:pt>
                      <c:pt idx="486">
                        <c:v>2.1792289999999999</c:v>
                      </c:pt>
                      <c:pt idx="487">
                        <c:v>2.0154450000000002</c:v>
                      </c:pt>
                      <c:pt idx="488">
                        <c:v>1.9932019999999999</c:v>
                      </c:pt>
                      <c:pt idx="489">
                        <c:v>2.1829200000000002</c:v>
                      </c:pt>
                      <c:pt idx="490">
                        <c:v>2.2267480000000002</c:v>
                      </c:pt>
                      <c:pt idx="491">
                        <c:v>1.872134</c:v>
                      </c:pt>
                      <c:pt idx="492">
                        <c:v>2.2043940000000002</c:v>
                      </c:pt>
                      <c:pt idx="493">
                        <c:v>2.1802619999999999</c:v>
                      </c:pt>
                      <c:pt idx="494">
                        <c:v>2.169168</c:v>
                      </c:pt>
                      <c:pt idx="495">
                        <c:v>1.9554469999999999</c:v>
                      </c:pt>
                      <c:pt idx="496">
                        <c:v>1.6213200000000001</c:v>
                      </c:pt>
                      <c:pt idx="497">
                        <c:v>2.2005819999999998</c:v>
                      </c:pt>
                      <c:pt idx="498">
                        <c:v>0</c:v>
                      </c:pt>
                      <c:pt idx="499">
                        <c:v>2.1786799999999999</c:v>
                      </c:pt>
                      <c:pt idx="500">
                        <c:v>2.0374979999999998</c:v>
                      </c:pt>
                      <c:pt idx="501">
                        <c:v>1.888924</c:v>
                      </c:pt>
                      <c:pt idx="502">
                        <c:v>1.9048830000000001</c:v>
                      </c:pt>
                      <c:pt idx="503">
                        <c:v>2.1993930000000002</c:v>
                      </c:pt>
                      <c:pt idx="504">
                        <c:v>1.8854599999999999</c:v>
                      </c:pt>
                      <c:pt idx="505">
                        <c:v>2.1953909999999999</c:v>
                      </c:pt>
                      <c:pt idx="506">
                        <c:v>2.132676</c:v>
                      </c:pt>
                      <c:pt idx="507">
                        <c:v>2.0898189999999999</c:v>
                      </c:pt>
                      <c:pt idx="508">
                        <c:v>2.132514</c:v>
                      </c:pt>
                      <c:pt idx="509">
                        <c:v>2.214413</c:v>
                      </c:pt>
                      <c:pt idx="510">
                        <c:v>2.1998669999999998</c:v>
                      </c:pt>
                      <c:pt idx="511">
                        <c:v>2.2048760000000001</c:v>
                      </c:pt>
                      <c:pt idx="512">
                        <c:v>2.2077149999999999</c:v>
                      </c:pt>
                      <c:pt idx="513">
                        <c:v>2.0846149999999999</c:v>
                      </c:pt>
                      <c:pt idx="514">
                        <c:v>2.1665969999999999</c:v>
                      </c:pt>
                      <c:pt idx="515">
                        <c:v>2.091707</c:v>
                      </c:pt>
                      <c:pt idx="516">
                        <c:v>2.1417820000000001</c:v>
                      </c:pt>
                      <c:pt idx="517">
                        <c:v>2.0096620000000001</c:v>
                      </c:pt>
                      <c:pt idx="518">
                        <c:v>1.7481150000000001</c:v>
                      </c:pt>
                      <c:pt idx="519">
                        <c:v>2.0000490000000002</c:v>
                      </c:pt>
                      <c:pt idx="520">
                        <c:v>1.982858</c:v>
                      </c:pt>
                      <c:pt idx="521">
                        <c:v>2.029245</c:v>
                      </c:pt>
                      <c:pt idx="522">
                        <c:v>1.8388260000000001</c:v>
                      </c:pt>
                      <c:pt idx="523">
                        <c:v>2.175948</c:v>
                      </c:pt>
                      <c:pt idx="524">
                        <c:v>1.706107</c:v>
                      </c:pt>
                      <c:pt idx="525">
                        <c:v>1.8371200000000001</c:v>
                      </c:pt>
                      <c:pt idx="526">
                        <c:v>2.117858</c:v>
                      </c:pt>
                      <c:pt idx="527">
                        <c:v>2.126846</c:v>
                      </c:pt>
                      <c:pt idx="528">
                        <c:v>1.410417</c:v>
                      </c:pt>
                      <c:pt idx="529">
                        <c:v>1.758305</c:v>
                      </c:pt>
                      <c:pt idx="530">
                        <c:v>1.9550419999999999</c:v>
                      </c:pt>
                      <c:pt idx="531">
                        <c:v>1.0940920000000001</c:v>
                      </c:pt>
                      <c:pt idx="532">
                        <c:v>1.868228</c:v>
                      </c:pt>
                      <c:pt idx="533">
                        <c:v>1.984866</c:v>
                      </c:pt>
                      <c:pt idx="534">
                        <c:v>1.5545869999999999</c:v>
                      </c:pt>
                      <c:pt idx="535">
                        <c:v>2.1330309999999999</c:v>
                      </c:pt>
                      <c:pt idx="536">
                        <c:v>1.935676</c:v>
                      </c:pt>
                      <c:pt idx="537">
                        <c:v>1.5666500000000001</c:v>
                      </c:pt>
                      <c:pt idx="538">
                        <c:v>1.9940880000000001</c:v>
                      </c:pt>
                      <c:pt idx="539">
                        <c:v>2.1765430000000001</c:v>
                      </c:pt>
                      <c:pt idx="540">
                        <c:v>1.9624440000000001</c:v>
                      </c:pt>
                      <c:pt idx="541">
                        <c:v>1.7563580000000001</c:v>
                      </c:pt>
                      <c:pt idx="542">
                        <c:v>1.922088</c:v>
                      </c:pt>
                      <c:pt idx="543">
                        <c:v>1.6528590000000001</c:v>
                      </c:pt>
                      <c:pt idx="544">
                        <c:v>1.4032899999999999</c:v>
                      </c:pt>
                      <c:pt idx="545">
                        <c:v>0.76312599999999997</c:v>
                      </c:pt>
                      <c:pt idx="546">
                        <c:v>1.944809</c:v>
                      </c:pt>
                      <c:pt idx="547">
                        <c:v>1.899208</c:v>
                      </c:pt>
                      <c:pt idx="548">
                        <c:v>0.78240900000000002</c:v>
                      </c:pt>
                      <c:pt idx="549">
                        <c:v>1.789007</c:v>
                      </c:pt>
                      <c:pt idx="550">
                        <c:v>1.8984030000000001</c:v>
                      </c:pt>
                      <c:pt idx="551">
                        <c:v>2.1333340000000001</c:v>
                      </c:pt>
                      <c:pt idx="552">
                        <c:v>1.7213830000000001</c:v>
                      </c:pt>
                      <c:pt idx="553">
                        <c:v>1.934534</c:v>
                      </c:pt>
                      <c:pt idx="554">
                        <c:v>1.0508900000000001</c:v>
                      </c:pt>
                      <c:pt idx="555">
                        <c:v>2.0245190000000002</c:v>
                      </c:pt>
                      <c:pt idx="556">
                        <c:v>1.2802659999999999</c:v>
                      </c:pt>
                      <c:pt idx="557">
                        <c:v>1.856611</c:v>
                      </c:pt>
                      <c:pt idx="558">
                        <c:v>2.1701459999999999</c:v>
                      </c:pt>
                      <c:pt idx="559">
                        <c:v>2.0789569999999999</c:v>
                      </c:pt>
                      <c:pt idx="560">
                        <c:v>2.0582509999999998</c:v>
                      </c:pt>
                      <c:pt idx="561">
                        <c:v>1.9952939999999999</c:v>
                      </c:pt>
                      <c:pt idx="562">
                        <c:v>2.0018379999999998</c:v>
                      </c:pt>
                      <c:pt idx="563">
                        <c:v>2.0463680000000002</c:v>
                      </c:pt>
                      <c:pt idx="564">
                        <c:v>1.9599690000000001</c:v>
                      </c:pt>
                      <c:pt idx="565">
                        <c:v>1.7634300000000001</c:v>
                      </c:pt>
                      <c:pt idx="566">
                        <c:v>1.768335</c:v>
                      </c:pt>
                      <c:pt idx="567">
                        <c:v>1.0461069999999999</c:v>
                      </c:pt>
                      <c:pt idx="568">
                        <c:v>2.0562839999999998</c:v>
                      </c:pt>
                      <c:pt idx="569">
                        <c:v>1.7900739999999999</c:v>
                      </c:pt>
                      <c:pt idx="570">
                        <c:v>1.9515960000000001</c:v>
                      </c:pt>
                      <c:pt idx="571">
                        <c:v>1.5797840000000001</c:v>
                      </c:pt>
                      <c:pt idx="572">
                        <c:v>1.905208</c:v>
                      </c:pt>
                      <c:pt idx="573">
                        <c:v>1.7306870000000001</c:v>
                      </c:pt>
                      <c:pt idx="574">
                        <c:v>2.07199</c:v>
                      </c:pt>
                      <c:pt idx="575">
                        <c:v>2.0328930000000001</c:v>
                      </c:pt>
                      <c:pt idx="576">
                        <c:v>2.2483209999999998</c:v>
                      </c:pt>
                      <c:pt idx="577">
                        <c:v>2.1350129999999998</c:v>
                      </c:pt>
                      <c:pt idx="578">
                        <c:v>1.437781</c:v>
                      </c:pt>
                      <c:pt idx="579">
                        <c:v>1.770459</c:v>
                      </c:pt>
                      <c:pt idx="580">
                        <c:v>2.133848</c:v>
                      </c:pt>
                      <c:pt idx="581">
                        <c:v>2.1482570000000001</c:v>
                      </c:pt>
                      <c:pt idx="582">
                        <c:v>2.0941450000000001</c:v>
                      </c:pt>
                      <c:pt idx="583">
                        <c:v>1.807733</c:v>
                      </c:pt>
                      <c:pt idx="584">
                        <c:v>2.0348449999999998</c:v>
                      </c:pt>
                      <c:pt idx="585">
                        <c:v>1.93462</c:v>
                      </c:pt>
                      <c:pt idx="586">
                        <c:v>1.019711</c:v>
                      </c:pt>
                      <c:pt idx="587">
                        <c:v>2.112482</c:v>
                      </c:pt>
                      <c:pt idx="588">
                        <c:v>2.1876060000000002</c:v>
                      </c:pt>
                      <c:pt idx="589">
                        <c:v>2.0113910000000002</c:v>
                      </c:pt>
                      <c:pt idx="590">
                        <c:v>2.094328</c:v>
                      </c:pt>
                      <c:pt idx="591">
                        <c:v>2.2180970000000002</c:v>
                      </c:pt>
                      <c:pt idx="592">
                        <c:v>2.085032</c:v>
                      </c:pt>
                      <c:pt idx="593">
                        <c:v>2.0912920000000002</c:v>
                      </c:pt>
                      <c:pt idx="594">
                        <c:v>1.725865</c:v>
                      </c:pt>
                      <c:pt idx="595">
                        <c:v>2.223004</c:v>
                      </c:pt>
                      <c:pt idx="596">
                        <c:v>1.2068749999999999</c:v>
                      </c:pt>
                      <c:pt idx="597">
                        <c:v>2.1255929999999998</c:v>
                      </c:pt>
                      <c:pt idx="598">
                        <c:v>2.0541969999999998</c:v>
                      </c:pt>
                      <c:pt idx="599">
                        <c:v>2.10344</c:v>
                      </c:pt>
                      <c:pt idx="600">
                        <c:v>2.2213470000000002</c:v>
                      </c:pt>
                      <c:pt idx="601">
                        <c:v>2.1636690000000001</c:v>
                      </c:pt>
                      <c:pt idx="602">
                        <c:v>1.3906540000000001</c:v>
                      </c:pt>
                      <c:pt idx="603">
                        <c:v>2.1968190000000001</c:v>
                      </c:pt>
                      <c:pt idx="604">
                        <c:v>2.090058</c:v>
                      </c:pt>
                      <c:pt idx="605">
                        <c:v>1.782341</c:v>
                      </c:pt>
                      <c:pt idx="606">
                        <c:v>2.1407579999999999</c:v>
                      </c:pt>
                      <c:pt idx="607">
                        <c:v>2.1599560000000002</c:v>
                      </c:pt>
                      <c:pt idx="608">
                        <c:v>2.212898</c:v>
                      </c:pt>
                      <c:pt idx="609">
                        <c:v>2.0934879999999998</c:v>
                      </c:pt>
                      <c:pt idx="610">
                        <c:v>2.093934</c:v>
                      </c:pt>
                      <c:pt idx="611">
                        <c:v>2.0481189999999998</c:v>
                      </c:pt>
                      <c:pt idx="612">
                        <c:v>2.1247509999999998</c:v>
                      </c:pt>
                      <c:pt idx="613">
                        <c:v>2.0923790000000002</c:v>
                      </c:pt>
                      <c:pt idx="614">
                        <c:v>2.0160230000000001</c:v>
                      </c:pt>
                      <c:pt idx="615">
                        <c:v>1.3180190000000001</c:v>
                      </c:pt>
                      <c:pt idx="616">
                        <c:v>2.0114999999999998</c:v>
                      </c:pt>
                      <c:pt idx="617">
                        <c:v>2.050767</c:v>
                      </c:pt>
                      <c:pt idx="618">
                        <c:v>1.9335329999999999</c:v>
                      </c:pt>
                      <c:pt idx="619">
                        <c:v>2.0490590000000002</c:v>
                      </c:pt>
                      <c:pt idx="620">
                        <c:v>2.1472039999999999</c:v>
                      </c:pt>
                      <c:pt idx="621">
                        <c:v>2.0354329999999998</c:v>
                      </c:pt>
                      <c:pt idx="622">
                        <c:v>1.904064</c:v>
                      </c:pt>
                      <c:pt idx="623">
                        <c:v>2.2065000000000001</c:v>
                      </c:pt>
                      <c:pt idx="624">
                        <c:v>1.925173</c:v>
                      </c:pt>
                      <c:pt idx="625">
                        <c:v>1.8582369999999999</c:v>
                      </c:pt>
                      <c:pt idx="626">
                        <c:v>1.724208</c:v>
                      </c:pt>
                      <c:pt idx="627">
                        <c:v>1.45424</c:v>
                      </c:pt>
                      <c:pt idx="628">
                        <c:v>2.0661809999999998</c:v>
                      </c:pt>
                      <c:pt idx="629">
                        <c:v>1.8796569999999999</c:v>
                      </c:pt>
                      <c:pt idx="630">
                        <c:v>1.928455</c:v>
                      </c:pt>
                      <c:pt idx="631">
                        <c:v>1.9437770000000001</c:v>
                      </c:pt>
                      <c:pt idx="632">
                        <c:v>2.0838079999999999</c:v>
                      </c:pt>
                      <c:pt idx="633">
                        <c:v>1.538745</c:v>
                      </c:pt>
                      <c:pt idx="634">
                        <c:v>1.8833709999999999</c:v>
                      </c:pt>
                      <c:pt idx="635">
                        <c:v>2.0012569999999998</c:v>
                      </c:pt>
                      <c:pt idx="636">
                        <c:v>1.6901740000000001</c:v>
                      </c:pt>
                      <c:pt idx="637">
                        <c:v>1.3773979999999999</c:v>
                      </c:pt>
                      <c:pt idx="638">
                        <c:v>2.158569</c:v>
                      </c:pt>
                      <c:pt idx="639">
                        <c:v>2.101966</c:v>
                      </c:pt>
                      <c:pt idx="640">
                        <c:v>2.0393210000000002</c:v>
                      </c:pt>
                      <c:pt idx="641">
                        <c:v>2.1374330000000001</c:v>
                      </c:pt>
                      <c:pt idx="642">
                        <c:v>2.0885289999999999</c:v>
                      </c:pt>
                      <c:pt idx="643">
                        <c:v>2.0985490000000002</c:v>
                      </c:pt>
                      <c:pt idx="644">
                        <c:v>2.0833759999999999</c:v>
                      </c:pt>
                      <c:pt idx="645">
                        <c:v>0.43721100000000002</c:v>
                      </c:pt>
                      <c:pt idx="646">
                        <c:v>0.96829500000000002</c:v>
                      </c:pt>
                      <c:pt idx="647">
                        <c:v>2.2083789999999999</c:v>
                      </c:pt>
                      <c:pt idx="648">
                        <c:v>2.0182820000000001</c:v>
                      </c:pt>
                      <c:pt idx="649">
                        <c:v>2.0431575</c:v>
                      </c:pt>
                      <c:pt idx="650">
                        <c:v>1.8476360000000001</c:v>
                      </c:pt>
                      <c:pt idx="651">
                        <c:v>2.0680329999999998</c:v>
                      </c:pt>
                      <c:pt idx="652">
                        <c:v>2.201676</c:v>
                      </c:pt>
                      <c:pt idx="653">
                        <c:v>2.143497</c:v>
                      </c:pt>
                      <c:pt idx="654">
                        <c:v>2.04697</c:v>
                      </c:pt>
                      <c:pt idx="655">
                        <c:v>1.8094710000000001</c:v>
                      </c:pt>
                      <c:pt idx="656">
                        <c:v>2.0563630000000002</c:v>
                      </c:pt>
                      <c:pt idx="657">
                        <c:v>2.1208369999999999</c:v>
                      </c:pt>
                      <c:pt idx="658">
                        <c:v>1.448682</c:v>
                      </c:pt>
                      <c:pt idx="659">
                        <c:v>2.2280449999999998</c:v>
                      </c:pt>
                      <c:pt idx="660">
                        <c:v>2.0801910000000001</c:v>
                      </c:pt>
                      <c:pt idx="661">
                        <c:v>2.0087000000000002</c:v>
                      </c:pt>
                      <c:pt idx="662">
                        <c:v>2.0715940000000002</c:v>
                      </c:pt>
                      <c:pt idx="663">
                        <c:v>2.0178050000000001</c:v>
                      </c:pt>
                      <c:pt idx="664">
                        <c:v>2.018624</c:v>
                      </c:pt>
                      <c:pt idx="665">
                        <c:v>2.1623700000000001</c:v>
                      </c:pt>
                      <c:pt idx="666">
                        <c:v>2.0501659999999999</c:v>
                      </c:pt>
                      <c:pt idx="667">
                        <c:v>2.0620470000000002</c:v>
                      </c:pt>
                      <c:pt idx="668">
                        <c:v>2.0315219999999998</c:v>
                      </c:pt>
                      <c:pt idx="669">
                        <c:v>2.1064020000000001</c:v>
                      </c:pt>
                      <c:pt idx="670">
                        <c:v>2.0908159999999998</c:v>
                      </c:pt>
                      <c:pt idx="671">
                        <c:v>2.0568379999999999</c:v>
                      </c:pt>
                      <c:pt idx="672">
                        <c:v>1.8613310000000001</c:v>
                      </c:pt>
                      <c:pt idx="673">
                        <c:v>2.0134449999999999</c:v>
                      </c:pt>
                      <c:pt idx="674">
                        <c:v>1.967163</c:v>
                      </c:pt>
                      <c:pt idx="675">
                        <c:v>2.1231879999999999</c:v>
                      </c:pt>
                      <c:pt idx="676">
                        <c:v>1.8702300000000001</c:v>
                      </c:pt>
                      <c:pt idx="677">
                        <c:v>2.0593560000000002</c:v>
                      </c:pt>
                      <c:pt idx="678">
                        <c:v>1.8641859999999999</c:v>
                      </c:pt>
                      <c:pt idx="679">
                        <c:v>1.9955529999999999</c:v>
                      </c:pt>
                      <c:pt idx="680">
                        <c:v>1.876965</c:v>
                      </c:pt>
                      <c:pt idx="681">
                        <c:v>2.0284879999999998</c:v>
                      </c:pt>
                      <c:pt idx="682">
                        <c:v>1.787779</c:v>
                      </c:pt>
                      <c:pt idx="683">
                        <c:v>2.0691079999999999</c:v>
                      </c:pt>
                      <c:pt idx="684">
                        <c:v>1.867974</c:v>
                      </c:pt>
                      <c:pt idx="685">
                        <c:v>2.1763889999999999</c:v>
                      </c:pt>
                      <c:pt idx="686">
                        <c:v>2.1351200000000001</c:v>
                      </c:pt>
                      <c:pt idx="687">
                        <c:v>1.9660629999999999</c:v>
                      </c:pt>
                      <c:pt idx="688">
                        <c:v>1.8836200000000001</c:v>
                      </c:pt>
                      <c:pt idx="689">
                        <c:v>2.2389399999999999</c:v>
                      </c:pt>
                      <c:pt idx="690">
                        <c:v>2.0887099999999998</c:v>
                      </c:pt>
                      <c:pt idx="691">
                        <c:v>2.1239020000000002</c:v>
                      </c:pt>
                      <c:pt idx="692">
                        <c:v>2.1715779999999998</c:v>
                      </c:pt>
                      <c:pt idx="693">
                        <c:v>2.0367690000000001</c:v>
                      </c:pt>
                      <c:pt idx="694">
                        <c:v>1.847917</c:v>
                      </c:pt>
                      <c:pt idx="695">
                        <c:v>1.278044</c:v>
                      </c:pt>
                      <c:pt idx="696">
                        <c:v>1.7523420000000001</c:v>
                      </c:pt>
                      <c:pt idx="697">
                        <c:v>1.749598</c:v>
                      </c:pt>
                      <c:pt idx="698">
                        <c:v>1.477689</c:v>
                      </c:pt>
                      <c:pt idx="699">
                        <c:v>2.0254340000000002</c:v>
                      </c:pt>
                      <c:pt idx="700">
                        <c:v>2.0994769999999998</c:v>
                      </c:pt>
                      <c:pt idx="701">
                        <c:v>2.0456720000000002</c:v>
                      </c:pt>
                      <c:pt idx="702">
                        <c:v>2.055428</c:v>
                      </c:pt>
                      <c:pt idx="703">
                        <c:v>2.1158990000000002</c:v>
                      </c:pt>
                      <c:pt idx="704">
                        <c:v>0.94676000000000005</c:v>
                      </c:pt>
                      <c:pt idx="705">
                        <c:v>2.1699730000000002</c:v>
                      </c:pt>
                      <c:pt idx="706">
                        <c:v>2.2137560000000001</c:v>
                      </c:pt>
                      <c:pt idx="707">
                        <c:v>2.1917390000000001</c:v>
                      </c:pt>
                      <c:pt idx="708">
                        <c:v>2.213104</c:v>
                      </c:pt>
                      <c:pt idx="709">
                        <c:v>2.0296439999999998</c:v>
                      </c:pt>
                      <c:pt idx="710">
                        <c:v>2.1454279999999999</c:v>
                      </c:pt>
                      <c:pt idx="711">
                        <c:v>2.071018</c:v>
                      </c:pt>
                      <c:pt idx="712">
                        <c:v>2.0175459999999998</c:v>
                      </c:pt>
                      <c:pt idx="713">
                        <c:v>2.096727</c:v>
                      </c:pt>
                      <c:pt idx="714">
                        <c:v>2.0329069999999998</c:v>
                      </c:pt>
                      <c:pt idx="715">
                        <c:v>2.0171199999999998</c:v>
                      </c:pt>
                      <c:pt idx="716">
                        <c:v>2.0370469999999998</c:v>
                      </c:pt>
                      <c:pt idx="717">
                        <c:v>2.0292539999999999</c:v>
                      </c:pt>
                      <c:pt idx="718">
                        <c:v>2.0631529999999998</c:v>
                      </c:pt>
                      <c:pt idx="719">
                        <c:v>1.2552840000000001</c:v>
                      </c:pt>
                      <c:pt idx="720">
                        <c:v>2.0094660000000002</c:v>
                      </c:pt>
                      <c:pt idx="721">
                        <c:v>2.172437</c:v>
                      </c:pt>
                      <c:pt idx="722">
                        <c:v>2.0318170000000002</c:v>
                      </c:pt>
                      <c:pt idx="723">
                        <c:v>1.7865789999999999</c:v>
                      </c:pt>
                      <c:pt idx="724">
                        <c:v>2.0013380000000001</c:v>
                      </c:pt>
                      <c:pt idx="725">
                        <c:v>2.0005250000000001</c:v>
                      </c:pt>
                      <c:pt idx="726">
                        <c:v>1.7815380000000001</c:v>
                      </c:pt>
                      <c:pt idx="727">
                        <c:v>1.5054959999999999</c:v>
                      </c:pt>
                      <c:pt idx="728">
                        <c:v>1.8467039999999999</c:v>
                      </c:pt>
                      <c:pt idx="729">
                        <c:v>1.894577</c:v>
                      </c:pt>
                      <c:pt idx="730">
                        <c:v>1.8922060000000001</c:v>
                      </c:pt>
                      <c:pt idx="731">
                        <c:v>1.974359</c:v>
                      </c:pt>
                      <c:pt idx="732">
                        <c:v>1.1832879999999999</c:v>
                      </c:pt>
                      <c:pt idx="733">
                        <c:v>1.850082</c:v>
                      </c:pt>
                      <c:pt idx="734">
                        <c:v>0.62345700000000004</c:v>
                      </c:pt>
                      <c:pt idx="735">
                        <c:v>0.90386</c:v>
                      </c:pt>
                      <c:pt idx="736">
                        <c:v>1.610908</c:v>
                      </c:pt>
                      <c:pt idx="737">
                        <c:v>2.048108</c:v>
                      </c:pt>
                      <c:pt idx="738">
                        <c:v>2.0087830000000002</c:v>
                      </c:pt>
                      <c:pt idx="739">
                        <c:v>2.10954</c:v>
                      </c:pt>
                      <c:pt idx="740">
                        <c:v>1.989047</c:v>
                      </c:pt>
                      <c:pt idx="741">
                        <c:v>2.1377790000000001</c:v>
                      </c:pt>
                      <c:pt idx="742">
                        <c:v>2.1126939999999998</c:v>
                      </c:pt>
                      <c:pt idx="743">
                        <c:v>2.033315</c:v>
                      </c:pt>
                      <c:pt idx="744">
                        <c:v>1.908903</c:v>
                      </c:pt>
                      <c:pt idx="745">
                        <c:v>0.53338399999999997</c:v>
                      </c:pt>
                      <c:pt idx="746">
                        <c:v>1.0752710000000001</c:v>
                      </c:pt>
                      <c:pt idx="747">
                        <c:v>1.8713070000000001</c:v>
                      </c:pt>
                      <c:pt idx="748">
                        <c:v>2.2159</c:v>
                      </c:pt>
                      <c:pt idx="749">
                        <c:v>2.1823389999999998</c:v>
                      </c:pt>
                      <c:pt idx="750">
                        <c:v>2.075955</c:v>
                      </c:pt>
                      <c:pt idx="751">
                        <c:v>2.1712069999999999</c:v>
                      </c:pt>
                      <c:pt idx="752">
                        <c:v>2.1545529999999999</c:v>
                      </c:pt>
                      <c:pt idx="753">
                        <c:v>1.9961580000000001</c:v>
                      </c:pt>
                      <c:pt idx="754">
                        <c:v>2.141356</c:v>
                      </c:pt>
                      <c:pt idx="755">
                        <c:v>2.1636340000000001</c:v>
                      </c:pt>
                      <c:pt idx="756">
                        <c:v>1.8695E-2</c:v>
                      </c:pt>
                      <c:pt idx="757">
                        <c:v>7.1730000000000002E-2</c:v>
                      </c:pt>
                      <c:pt idx="758">
                        <c:v>1.7794669999999999</c:v>
                      </c:pt>
                      <c:pt idx="759">
                        <c:v>2.0096660000000002</c:v>
                      </c:pt>
                      <c:pt idx="760">
                        <c:v>1.955808</c:v>
                      </c:pt>
                      <c:pt idx="761">
                        <c:v>1.8919319999999999</c:v>
                      </c:pt>
                      <c:pt idx="762">
                        <c:v>1.4931719999999999</c:v>
                      </c:pt>
                      <c:pt idx="763">
                        <c:v>2.035669</c:v>
                      </c:pt>
                      <c:pt idx="764">
                        <c:v>2.2023169999999999</c:v>
                      </c:pt>
                      <c:pt idx="765">
                        <c:v>1.1868920000000001</c:v>
                      </c:pt>
                      <c:pt idx="766">
                        <c:v>1.9517340000000001</c:v>
                      </c:pt>
                      <c:pt idx="767">
                        <c:v>2.2828870000000001</c:v>
                      </c:pt>
                      <c:pt idx="768">
                        <c:v>2.148409</c:v>
                      </c:pt>
                      <c:pt idx="769">
                        <c:v>2.0474000000000001</c:v>
                      </c:pt>
                      <c:pt idx="770">
                        <c:v>2.2313049999999999</c:v>
                      </c:pt>
                      <c:pt idx="771">
                        <c:v>2.046564</c:v>
                      </c:pt>
                      <c:pt idx="772">
                        <c:v>1.8456999999999999</c:v>
                      </c:pt>
                      <c:pt idx="773">
                        <c:v>1.795579</c:v>
                      </c:pt>
                      <c:pt idx="774">
                        <c:v>2.1099199999999998</c:v>
                      </c:pt>
                      <c:pt idx="775">
                        <c:v>2.130706</c:v>
                      </c:pt>
                      <c:pt idx="776">
                        <c:v>2.0939160000000001</c:v>
                      </c:pt>
                      <c:pt idx="777">
                        <c:v>1.867434</c:v>
                      </c:pt>
                      <c:pt idx="778">
                        <c:v>2.0663209999999999</c:v>
                      </c:pt>
                      <c:pt idx="779">
                        <c:v>2.0719110000000001</c:v>
                      </c:pt>
                      <c:pt idx="780">
                        <c:v>2.1518120000000001</c:v>
                      </c:pt>
                      <c:pt idx="781">
                        <c:v>2.0382020000000001</c:v>
                      </c:pt>
                      <c:pt idx="782">
                        <c:v>1.886863</c:v>
                      </c:pt>
                      <c:pt idx="783">
                        <c:v>2.0306069999999998</c:v>
                      </c:pt>
                      <c:pt idx="784">
                        <c:v>1.8722160000000001</c:v>
                      </c:pt>
                      <c:pt idx="785">
                        <c:v>2.1081910000000001</c:v>
                      </c:pt>
                      <c:pt idx="786">
                        <c:v>1.90052</c:v>
                      </c:pt>
                      <c:pt idx="787">
                        <c:v>1.8362609999999999</c:v>
                      </c:pt>
                      <c:pt idx="788">
                        <c:v>2.1550159999999998</c:v>
                      </c:pt>
                      <c:pt idx="789">
                        <c:v>1.951225</c:v>
                      </c:pt>
                      <c:pt idx="790">
                        <c:v>2.2042489999999999</c:v>
                      </c:pt>
                      <c:pt idx="791">
                        <c:v>2.180307</c:v>
                      </c:pt>
                      <c:pt idx="792">
                        <c:v>2.2049780000000001</c:v>
                      </c:pt>
                      <c:pt idx="793">
                        <c:v>2.1812819999999999</c:v>
                      </c:pt>
                      <c:pt idx="794">
                        <c:v>1.7946120000000001</c:v>
                      </c:pt>
                      <c:pt idx="795">
                        <c:v>1.487298</c:v>
                      </c:pt>
                      <c:pt idx="796">
                        <c:v>0.122709</c:v>
                      </c:pt>
                      <c:pt idx="797">
                        <c:v>2.1537000000000002</c:v>
                      </c:pt>
                      <c:pt idx="798">
                        <c:v>1.9888600000000001</c:v>
                      </c:pt>
                      <c:pt idx="799">
                        <c:v>1.9683440000000001</c:v>
                      </c:pt>
                      <c:pt idx="800">
                        <c:v>2.1118960000000002</c:v>
                      </c:pt>
                      <c:pt idx="801">
                        <c:v>2.2299690000000001</c:v>
                      </c:pt>
                      <c:pt idx="802">
                        <c:v>2.2534990000000001</c:v>
                      </c:pt>
                      <c:pt idx="803">
                        <c:v>2.0822479999999999</c:v>
                      </c:pt>
                      <c:pt idx="804">
                        <c:v>2.237006</c:v>
                      </c:pt>
                      <c:pt idx="805">
                        <c:v>2.1902249999999999</c:v>
                      </c:pt>
                      <c:pt idx="806">
                        <c:v>2.2129159999999999</c:v>
                      </c:pt>
                      <c:pt idx="807">
                        <c:v>2.0199090000000002</c:v>
                      </c:pt>
                      <c:pt idx="808">
                        <c:v>2.2369949999999998</c:v>
                      </c:pt>
                      <c:pt idx="809">
                        <c:v>2.08853</c:v>
                      </c:pt>
                      <c:pt idx="810">
                        <c:v>2.0190049999999999</c:v>
                      </c:pt>
                      <c:pt idx="811">
                        <c:v>2.0797530000000002</c:v>
                      </c:pt>
                      <c:pt idx="812">
                        <c:v>2.042592</c:v>
                      </c:pt>
                      <c:pt idx="813">
                        <c:v>2.0804399999999998</c:v>
                      </c:pt>
                      <c:pt idx="814">
                        <c:v>2.09693</c:v>
                      </c:pt>
                      <c:pt idx="815">
                        <c:v>2.0638749999999999</c:v>
                      </c:pt>
                      <c:pt idx="816">
                        <c:v>1.9756549999999999</c:v>
                      </c:pt>
                      <c:pt idx="817">
                        <c:v>2.026996</c:v>
                      </c:pt>
                      <c:pt idx="818">
                        <c:v>2.1308449999999999</c:v>
                      </c:pt>
                      <c:pt idx="819">
                        <c:v>2.0876779999999999</c:v>
                      </c:pt>
                      <c:pt idx="820">
                        <c:v>1.8866430000000001</c:v>
                      </c:pt>
                      <c:pt idx="821">
                        <c:v>1.873021</c:v>
                      </c:pt>
                      <c:pt idx="822">
                        <c:v>1.9631270000000001</c:v>
                      </c:pt>
                      <c:pt idx="823">
                        <c:v>2.0665</c:v>
                      </c:pt>
                      <c:pt idx="824">
                        <c:v>2.094214</c:v>
                      </c:pt>
                      <c:pt idx="825">
                        <c:v>2.1301730000000001</c:v>
                      </c:pt>
                      <c:pt idx="826">
                        <c:v>1.519512</c:v>
                      </c:pt>
                      <c:pt idx="827">
                        <c:v>2.0652010000000001</c:v>
                      </c:pt>
                      <c:pt idx="828">
                        <c:v>1.8278799999999999</c:v>
                      </c:pt>
                      <c:pt idx="829">
                        <c:v>2.111888</c:v>
                      </c:pt>
                      <c:pt idx="830">
                        <c:v>0.46266000000000002</c:v>
                      </c:pt>
                      <c:pt idx="831">
                        <c:v>2.1138059999999999</c:v>
                      </c:pt>
                      <c:pt idx="832">
                        <c:v>1.8669739999999999</c:v>
                      </c:pt>
                      <c:pt idx="833">
                        <c:v>2.0612789999999999</c:v>
                      </c:pt>
                      <c:pt idx="834">
                        <c:v>1.989994</c:v>
                      </c:pt>
                      <c:pt idx="835">
                        <c:v>2.1851950000000002</c:v>
                      </c:pt>
                      <c:pt idx="836">
                        <c:v>1.8702730000000001</c:v>
                      </c:pt>
                      <c:pt idx="837">
                        <c:v>1.8545419999999999</c:v>
                      </c:pt>
                      <c:pt idx="838">
                        <c:v>2.021366</c:v>
                      </c:pt>
                      <c:pt idx="839">
                        <c:v>2.113226</c:v>
                      </c:pt>
                      <c:pt idx="840">
                        <c:v>2.133696</c:v>
                      </c:pt>
                      <c:pt idx="841">
                        <c:v>1.9804079999999999</c:v>
                      </c:pt>
                      <c:pt idx="842">
                        <c:v>2.22282</c:v>
                      </c:pt>
                      <c:pt idx="843">
                        <c:v>2.0263300000000002</c:v>
                      </c:pt>
                      <c:pt idx="844">
                        <c:v>1.55931</c:v>
                      </c:pt>
                      <c:pt idx="845">
                        <c:v>5.9726000000000001E-2</c:v>
                      </c:pt>
                      <c:pt idx="846">
                        <c:v>1.219951</c:v>
                      </c:pt>
                      <c:pt idx="847">
                        <c:v>1.526753</c:v>
                      </c:pt>
                      <c:pt idx="848">
                        <c:v>1.112746</c:v>
                      </c:pt>
                      <c:pt idx="849">
                        <c:v>2.3025720000000001</c:v>
                      </c:pt>
                      <c:pt idx="850">
                        <c:v>2.2482470000000001</c:v>
                      </c:pt>
                      <c:pt idx="851">
                        <c:v>2.2496499999999999</c:v>
                      </c:pt>
                      <c:pt idx="852">
                        <c:v>2.1584880000000002</c:v>
                      </c:pt>
                      <c:pt idx="853">
                        <c:v>1.89917</c:v>
                      </c:pt>
                      <c:pt idx="854">
                        <c:v>1.699552</c:v>
                      </c:pt>
                      <c:pt idx="855">
                        <c:v>1.7836000000000001</c:v>
                      </c:pt>
                      <c:pt idx="856">
                        <c:v>1.898768</c:v>
                      </c:pt>
                      <c:pt idx="857">
                        <c:v>0.102186</c:v>
                      </c:pt>
                      <c:pt idx="858">
                        <c:v>2.2403309999999999</c:v>
                      </c:pt>
                      <c:pt idx="859">
                        <c:v>2.082468</c:v>
                      </c:pt>
                      <c:pt idx="860">
                        <c:v>1.9920850000000001</c:v>
                      </c:pt>
                      <c:pt idx="861">
                        <c:v>2.0371769999999998</c:v>
                      </c:pt>
                      <c:pt idx="862">
                        <c:v>2.1096560000000002</c:v>
                      </c:pt>
                      <c:pt idx="863">
                        <c:v>1.996842</c:v>
                      </c:pt>
                      <c:pt idx="864">
                        <c:v>2.0218419999999999</c:v>
                      </c:pt>
                      <c:pt idx="865">
                        <c:v>2.041293</c:v>
                      </c:pt>
                      <c:pt idx="866">
                        <c:v>1.9810509999999999</c:v>
                      </c:pt>
                      <c:pt idx="867">
                        <c:v>2.1093679999999999</c:v>
                      </c:pt>
                      <c:pt idx="868">
                        <c:v>1.838592</c:v>
                      </c:pt>
                      <c:pt idx="869">
                        <c:v>2.1033360000000001</c:v>
                      </c:pt>
                      <c:pt idx="870">
                        <c:v>2.1050759999999999</c:v>
                      </c:pt>
                      <c:pt idx="871">
                        <c:v>1.923953</c:v>
                      </c:pt>
                      <c:pt idx="872">
                        <c:v>1.976464</c:v>
                      </c:pt>
                      <c:pt idx="873">
                        <c:v>1.8259590000000001</c:v>
                      </c:pt>
                      <c:pt idx="874">
                        <c:v>1.9948539999999999</c:v>
                      </c:pt>
                      <c:pt idx="875">
                        <c:v>1.9905980000000001</c:v>
                      </c:pt>
                      <c:pt idx="876">
                        <c:v>1.887103</c:v>
                      </c:pt>
                      <c:pt idx="877">
                        <c:v>2.1476160000000002</c:v>
                      </c:pt>
                      <c:pt idx="878">
                        <c:v>1.929108</c:v>
                      </c:pt>
                      <c:pt idx="879">
                        <c:v>2.048778</c:v>
                      </c:pt>
                      <c:pt idx="880">
                        <c:v>2.1901969999999999</c:v>
                      </c:pt>
                      <c:pt idx="881">
                        <c:v>2.035317</c:v>
                      </c:pt>
                      <c:pt idx="882">
                        <c:v>1.7591969999999999</c:v>
                      </c:pt>
                      <c:pt idx="883">
                        <c:v>2.0463680000000002</c:v>
                      </c:pt>
                      <c:pt idx="884">
                        <c:v>2.123154</c:v>
                      </c:pt>
                      <c:pt idx="885">
                        <c:v>1.9478500000000001</c:v>
                      </c:pt>
                      <c:pt idx="886">
                        <c:v>2.0452080000000001</c:v>
                      </c:pt>
                      <c:pt idx="887">
                        <c:v>2.135596</c:v>
                      </c:pt>
                      <c:pt idx="888">
                        <c:v>2.1627519999999998</c:v>
                      </c:pt>
                      <c:pt idx="889">
                        <c:v>2.183732</c:v>
                      </c:pt>
                      <c:pt idx="890">
                        <c:v>2.1839230000000001</c:v>
                      </c:pt>
                      <c:pt idx="891">
                        <c:v>1.973779</c:v>
                      </c:pt>
                      <c:pt idx="892">
                        <c:v>2.2212869999999998</c:v>
                      </c:pt>
                      <c:pt idx="893">
                        <c:v>2.0231499999999998</c:v>
                      </c:pt>
                      <c:pt idx="894">
                        <c:v>2.157921</c:v>
                      </c:pt>
                      <c:pt idx="895">
                        <c:v>0.94102799999999998</c:v>
                      </c:pt>
                      <c:pt idx="896">
                        <c:v>1.9283539999999999</c:v>
                      </c:pt>
                      <c:pt idx="897">
                        <c:v>2.1887479999999999</c:v>
                      </c:pt>
                      <c:pt idx="898">
                        <c:v>2.0272359999999998</c:v>
                      </c:pt>
                      <c:pt idx="899">
                        <c:v>2.178769</c:v>
                      </c:pt>
                      <c:pt idx="900">
                        <c:v>1.8143419999999999</c:v>
                      </c:pt>
                      <c:pt idx="901">
                        <c:v>2.0302660000000001</c:v>
                      </c:pt>
                      <c:pt idx="902">
                        <c:v>1.171227</c:v>
                      </c:pt>
                      <c:pt idx="903">
                        <c:v>2.2994340000000002</c:v>
                      </c:pt>
                      <c:pt idx="904">
                        <c:v>2.302365</c:v>
                      </c:pt>
                      <c:pt idx="905">
                        <c:v>2.3025829999999998</c:v>
                      </c:pt>
                      <c:pt idx="906">
                        <c:v>2.30246</c:v>
                      </c:pt>
                      <c:pt idx="907">
                        <c:v>2.2292770000000002</c:v>
                      </c:pt>
                      <c:pt idx="908">
                        <c:v>2.3000970000000001</c:v>
                      </c:pt>
                      <c:pt idx="909">
                        <c:v>2.2902740000000001</c:v>
                      </c:pt>
                      <c:pt idx="910">
                        <c:v>1.7432609999999999</c:v>
                      </c:pt>
                      <c:pt idx="911">
                        <c:v>2.176282</c:v>
                      </c:pt>
                      <c:pt idx="912">
                        <c:v>2.0919219999999998</c:v>
                      </c:pt>
                      <c:pt idx="913">
                        <c:v>2.0319970000000001</c:v>
                      </c:pt>
                      <c:pt idx="914">
                        <c:v>1.552567</c:v>
                      </c:pt>
                      <c:pt idx="915">
                        <c:v>1.6168659999999999</c:v>
                      </c:pt>
                      <c:pt idx="916">
                        <c:v>2.1694399999999998</c:v>
                      </c:pt>
                      <c:pt idx="917">
                        <c:v>1.9279770000000001</c:v>
                      </c:pt>
                      <c:pt idx="918">
                        <c:v>1.98051</c:v>
                      </c:pt>
                      <c:pt idx="919">
                        <c:v>1.748167</c:v>
                      </c:pt>
                      <c:pt idx="920">
                        <c:v>1.801218</c:v>
                      </c:pt>
                      <c:pt idx="921">
                        <c:v>1.9891650000000001</c:v>
                      </c:pt>
                      <c:pt idx="922">
                        <c:v>1.8813219999999999</c:v>
                      </c:pt>
                      <c:pt idx="923">
                        <c:v>1.4021140000000001</c:v>
                      </c:pt>
                      <c:pt idx="924">
                        <c:v>1.6509860000000001</c:v>
                      </c:pt>
                      <c:pt idx="925">
                        <c:v>2.0006979999999999</c:v>
                      </c:pt>
                      <c:pt idx="926">
                        <c:v>1.7981039999999999</c:v>
                      </c:pt>
                      <c:pt idx="927">
                        <c:v>1.872106</c:v>
                      </c:pt>
                      <c:pt idx="928">
                        <c:v>2.0314109999999999</c:v>
                      </c:pt>
                      <c:pt idx="929">
                        <c:v>1.8823019999999999</c:v>
                      </c:pt>
                      <c:pt idx="930">
                        <c:v>2.1891500000000002</c:v>
                      </c:pt>
                      <c:pt idx="931">
                        <c:v>2.0835789999999998</c:v>
                      </c:pt>
                      <c:pt idx="932">
                        <c:v>2.2148140000000001</c:v>
                      </c:pt>
                      <c:pt idx="933">
                        <c:v>1.8989910000000001</c:v>
                      </c:pt>
                      <c:pt idx="934">
                        <c:v>1.823218</c:v>
                      </c:pt>
                      <c:pt idx="935">
                        <c:v>1.98797</c:v>
                      </c:pt>
                      <c:pt idx="936">
                        <c:v>2.1095109999999999</c:v>
                      </c:pt>
                      <c:pt idx="937">
                        <c:v>1.883637</c:v>
                      </c:pt>
                      <c:pt idx="938">
                        <c:v>1.766335</c:v>
                      </c:pt>
                      <c:pt idx="939">
                        <c:v>1.9885729999999999</c:v>
                      </c:pt>
                      <c:pt idx="940">
                        <c:v>1.98509</c:v>
                      </c:pt>
                      <c:pt idx="941">
                        <c:v>2.0302210000000001</c:v>
                      </c:pt>
                      <c:pt idx="942">
                        <c:v>2.03267</c:v>
                      </c:pt>
                      <c:pt idx="943">
                        <c:v>1.477563</c:v>
                      </c:pt>
                      <c:pt idx="944">
                        <c:v>1.7517860000000001</c:v>
                      </c:pt>
                      <c:pt idx="945">
                        <c:v>0.73590199999999995</c:v>
                      </c:pt>
                      <c:pt idx="946">
                        <c:v>2.0475889999999999</c:v>
                      </c:pt>
                      <c:pt idx="947">
                        <c:v>1.6286430000000001</c:v>
                      </c:pt>
                      <c:pt idx="948">
                        <c:v>0.10056</c:v>
                      </c:pt>
                      <c:pt idx="949">
                        <c:v>1.962739</c:v>
                      </c:pt>
                      <c:pt idx="950">
                        <c:v>0.44989699999999999</c:v>
                      </c:pt>
                      <c:pt idx="951">
                        <c:v>1.9695149999999999</c:v>
                      </c:pt>
                      <c:pt idx="952">
                        <c:v>0.97013099999999997</c:v>
                      </c:pt>
                      <c:pt idx="953">
                        <c:v>2.0767820000000001</c:v>
                      </c:pt>
                      <c:pt idx="954">
                        <c:v>0.735545</c:v>
                      </c:pt>
                      <c:pt idx="955">
                        <c:v>2.1681300000000001</c:v>
                      </c:pt>
                      <c:pt idx="956">
                        <c:v>2.193988</c:v>
                      </c:pt>
                      <c:pt idx="957">
                        <c:v>2.2071930000000002</c:v>
                      </c:pt>
                      <c:pt idx="958">
                        <c:v>2.2004519999999999</c:v>
                      </c:pt>
                      <c:pt idx="959">
                        <c:v>2.0195720000000001</c:v>
                      </c:pt>
                      <c:pt idx="960">
                        <c:v>2.0902940000000001</c:v>
                      </c:pt>
                      <c:pt idx="961">
                        <c:v>1.946931</c:v>
                      </c:pt>
                      <c:pt idx="962">
                        <c:v>1.871685</c:v>
                      </c:pt>
                      <c:pt idx="963">
                        <c:v>2.026672</c:v>
                      </c:pt>
                      <c:pt idx="964">
                        <c:v>2.0201899999999999</c:v>
                      </c:pt>
                      <c:pt idx="965">
                        <c:v>2.1042329999999998</c:v>
                      </c:pt>
                      <c:pt idx="966">
                        <c:v>1.99664</c:v>
                      </c:pt>
                      <c:pt idx="967">
                        <c:v>2.1301399999999999</c:v>
                      </c:pt>
                      <c:pt idx="968">
                        <c:v>2.0624539999999998</c:v>
                      </c:pt>
                      <c:pt idx="969">
                        <c:v>1.912757</c:v>
                      </c:pt>
                      <c:pt idx="970">
                        <c:v>2.1324239999999999</c:v>
                      </c:pt>
                      <c:pt idx="971">
                        <c:v>2.0098129999999998</c:v>
                      </c:pt>
                      <c:pt idx="972">
                        <c:v>1.868444</c:v>
                      </c:pt>
                      <c:pt idx="973">
                        <c:v>1.9670719999999999</c:v>
                      </c:pt>
                      <c:pt idx="974">
                        <c:v>1.8746659999999999</c:v>
                      </c:pt>
                      <c:pt idx="975">
                        <c:v>1.8071649999999999</c:v>
                      </c:pt>
                      <c:pt idx="976">
                        <c:v>1.913419</c:v>
                      </c:pt>
                      <c:pt idx="977">
                        <c:v>1.8387880000000001</c:v>
                      </c:pt>
                      <c:pt idx="978">
                        <c:v>1.898021</c:v>
                      </c:pt>
                      <c:pt idx="979">
                        <c:v>1.475949</c:v>
                      </c:pt>
                      <c:pt idx="980">
                        <c:v>1.603979</c:v>
                      </c:pt>
                      <c:pt idx="981">
                        <c:v>0.65756199999999998</c:v>
                      </c:pt>
                      <c:pt idx="982">
                        <c:v>0.95530899999999996</c:v>
                      </c:pt>
                      <c:pt idx="983">
                        <c:v>1.6783189999999999</c:v>
                      </c:pt>
                      <c:pt idx="984">
                        <c:v>1.7962910000000001</c:v>
                      </c:pt>
                      <c:pt idx="985">
                        <c:v>1.2422850000000001</c:v>
                      </c:pt>
                      <c:pt idx="986">
                        <c:v>1.1355420000000001</c:v>
                      </c:pt>
                      <c:pt idx="987">
                        <c:v>1.2636430000000001</c:v>
                      </c:pt>
                      <c:pt idx="988">
                        <c:v>2.1585869999999998</c:v>
                      </c:pt>
                      <c:pt idx="989">
                        <c:v>1.7897270000000001</c:v>
                      </c:pt>
                      <c:pt idx="990">
                        <c:v>2.0279539999999998</c:v>
                      </c:pt>
                      <c:pt idx="991">
                        <c:v>1.9373579999999999</c:v>
                      </c:pt>
                      <c:pt idx="992">
                        <c:v>1.386649</c:v>
                      </c:pt>
                      <c:pt idx="993">
                        <c:v>2.000184</c:v>
                      </c:pt>
                      <c:pt idx="994">
                        <c:v>2.0866699999999998</c:v>
                      </c:pt>
                      <c:pt idx="995">
                        <c:v>1.1405590000000001</c:v>
                      </c:pt>
                      <c:pt idx="996">
                        <c:v>1.06412</c:v>
                      </c:pt>
                      <c:pt idx="997">
                        <c:v>0.52198800000000001</c:v>
                      </c:pt>
                      <c:pt idx="998">
                        <c:v>1.5572090000000001</c:v>
                      </c:pt>
                      <c:pt idx="999">
                        <c:v>1.5751470000000001</c:v>
                      </c:pt>
                      <c:pt idx="1000">
                        <c:v>1.858949</c:v>
                      </c:pt>
                      <c:pt idx="1001">
                        <c:v>1.7289270000000001</c:v>
                      </c:pt>
                      <c:pt idx="1002">
                        <c:v>0.95380399999999999</c:v>
                      </c:pt>
                      <c:pt idx="1003">
                        <c:v>1.6647130000000001</c:v>
                      </c:pt>
                      <c:pt idx="1004">
                        <c:v>0.83069400000000004</c:v>
                      </c:pt>
                      <c:pt idx="1005">
                        <c:v>1.5294810000000001</c:v>
                      </c:pt>
                      <c:pt idx="1006">
                        <c:v>1.175484</c:v>
                      </c:pt>
                      <c:pt idx="1007">
                        <c:v>1.5444100000000001</c:v>
                      </c:pt>
                      <c:pt idx="1008">
                        <c:v>1.8912869999999999</c:v>
                      </c:pt>
                      <c:pt idx="1009">
                        <c:v>2.1054870000000001</c:v>
                      </c:pt>
                      <c:pt idx="1010">
                        <c:v>2.0198610000000001</c:v>
                      </c:pt>
                      <c:pt idx="1011">
                        <c:v>0.89422100000000004</c:v>
                      </c:pt>
                      <c:pt idx="1012">
                        <c:v>1.914196</c:v>
                      </c:pt>
                      <c:pt idx="1013">
                        <c:v>1.4980389999999999</c:v>
                      </c:pt>
                      <c:pt idx="1014">
                        <c:v>1.6874610000000001</c:v>
                      </c:pt>
                      <c:pt idx="1015">
                        <c:v>1.2666249999999999</c:v>
                      </c:pt>
                      <c:pt idx="1016">
                        <c:v>1.6932769999999999</c:v>
                      </c:pt>
                      <c:pt idx="1017">
                        <c:v>1.5083470000000001</c:v>
                      </c:pt>
                      <c:pt idx="1018">
                        <c:v>1.893524</c:v>
                      </c:pt>
                      <c:pt idx="1019">
                        <c:v>0.67128299999999996</c:v>
                      </c:pt>
                      <c:pt idx="1020">
                        <c:v>0.95185699999999995</c:v>
                      </c:pt>
                      <c:pt idx="1021">
                        <c:v>1.9663949999999999</c:v>
                      </c:pt>
                      <c:pt idx="1022">
                        <c:v>1.677079</c:v>
                      </c:pt>
                      <c:pt idx="1023">
                        <c:v>0.76761800000000002</c:v>
                      </c:pt>
                      <c:pt idx="1024">
                        <c:v>1.3451839999999999</c:v>
                      </c:pt>
                      <c:pt idx="1025">
                        <c:v>0.74220399999999997</c:v>
                      </c:pt>
                      <c:pt idx="1026">
                        <c:v>1.8407039999999999</c:v>
                      </c:pt>
                      <c:pt idx="1027">
                        <c:v>0.61790999999999996</c:v>
                      </c:pt>
                      <c:pt idx="1028">
                        <c:v>1.8659920000000001</c:v>
                      </c:pt>
                      <c:pt idx="1029">
                        <c:v>1.2329699999999999</c:v>
                      </c:pt>
                      <c:pt idx="1030">
                        <c:v>1.6035809999999999</c:v>
                      </c:pt>
                      <c:pt idx="1031">
                        <c:v>1.3329949999999999</c:v>
                      </c:pt>
                      <c:pt idx="1032">
                        <c:v>0.68278499999999998</c:v>
                      </c:pt>
                      <c:pt idx="1033">
                        <c:v>0.69962100000000005</c:v>
                      </c:pt>
                      <c:pt idx="1034">
                        <c:v>1.19204</c:v>
                      </c:pt>
                      <c:pt idx="1035">
                        <c:v>1.038905</c:v>
                      </c:pt>
                      <c:pt idx="1036">
                        <c:v>1.9704950000000001</c:v>
                      </c:pt>
                      <c:pt idx="1037">
                        <c:v>1.4472780000000001</c:v>
                      </c:pt>
                      <c:pt idx="1038">
                        <c:v>2.2690350000000001</c:v>
                      </c:pt>
                      <c:pt idx="1039">
                        <c:v>2.0645289999999998</c:v>
                      </c:pt>
                      <c:pt idx="1040">
                        <c:v>2.1714669999999998</c:v>
                      </c:pt>
                      <c:pt idx="1041">
                        <c:v>1.966621</c:v>
                      </c:pt>
                      <c:pt idx="1042">
                        <c:v>1.9758309999999999</c:v>
                      </c:pt>
                      <c:pt idx="1043">
                        <c:v>1.8286610000000001</c:v>
                      </c:pt>
                      <c:pt idx="1044">
                        <c:v>1.986464</c:v>
                      </c:pt>
                      <c:pt idx="1045">
                        <c:v>0.32654100000000003</c:v>
                      </c:pt>
                      <c:pt idx="1046">
                        <c:v>0.53285000000000005</c:v>
                      </c:pt>
                      <c:pt idx="1047">
                        <c:v>1.980278</c:v>
                      </c:pt>
                      <c:pt idx="1048">
                        <c:v>1.011498</c:v>
                      </c:pt>
                      <c:pt idx="1049">
                        <c:v>1.9962979999999999</c:v>
                      </c:pt>
                      <c:pt idx="1050">
                        <c:v>1.95272</c:v>
                      </c:pt>
                      <c:pt idx="1051">
                        <c:v>1.6321810000000001</c:v>
                      </c:pt>
                      <c:pt idx="1052">
                        <c:v>2.0220060000000002</c:v>
                      </c:pt>
                      <c:pt idx="1053">
                        <c:v>2.1095820000000001</c:v>
                      </c:pt>
                      <c:pt idx="1054">
                        <c:v>2.0876800000000002</c:v>
                      </c:pt>
                      <c:pt idx="1055">
                        <c:v>1.6828700000000001</c:v>
                      </c:pt>
                      <c:pt idx="1056">
                        <c:v>2.1168749999999998</c:v>
                      </c:pt>
                      <c:pt idx="1057">
                        <c:v>2.112158</c:v>
                      </c:pt>
                      <c:pt idx="1058">
                        <c:v>2.2565140000000001</c:v>
                      </c:pt>
                      <c:pt idx="1059">
                        <c:v>2.0099070000000001</c:v>
                      </c:pt>
                      <c:pt idx="1060">
                        <c:v>2.0105390000000001</c:v>
                      </c:pt>
                      <c:pt idx="1061">
                        <c:v>2.0317159999999999</c:v>
                      </c:pt>
                      <c:pt idx="1062">
                        <c:v>2.063739</c:v>
                      </c:pt>
                      <c:pt idx="1063">
                        <c:v>2.021871</c:v>
                      </c:pt>
                      <c:pt idx="1064">
                        <c:v>2.0126490000000001</c:v>
                      </c:pt>
                      <c:pt idx="1065">
                        <c:v>2.1593710000000002</c:v>
                      </c:pt>
                      <c:pt idx="1066">
                        <c:v>1.9259980000000001</c:v>
                      </c:pt>
                      <c:pt idx="1067">
                        <c:v>1.9944550000000001</c:v>
                      </c:pt>
                      <c:pt idx="1068">
                        <c:v>1.903038</c:v>
                      </c:pt>
                      <c:pt idx="1069">
                        <c:v>1.9314210000000001</c:v>
                      </c:pt>
                      <c:pt idx="1070">
                        <c:v>1.7030000000000001</c:v>
                      </c:pt>
                      <c:pt idx="1071">
                        <c:v>1.8652</c:v>
                      </c:pt>
                      <c:pt idx="1072">
                        <c:v>2.0527989999999998</c:v>
                      </c:pt>
                      <c:pt idx="1073">
                        <c:v>2.050262</c:v>
                      </c:pt>
                      <c:pt idx="1074">
                        <c:v>2.1951420000000001</c:v>
                      </c:pt>
                      <c:pt idx="1075">
                        <c:v>1.7425980000000001</c:v>
                      </c:pt>
                      <c:pt idx="1076">
                        <c:v>1.8912</c:v>
                      </c:pt>
                      <c:pt idx="1077">
                        <c:v>1.922283</c:v>
                      </c:pt>
                      <c:pt idx="1078">
                        <c:v>1.8974390000000001</c:v>
                      </c:pt>
                      <c:pt idx="1079">
                        <c:v>1.9748790000000001</c:v>
                      </c:pt>
                      <c:pt idx="1080">
                        <c:v>1.6467810000000001</c:v>
                      </c:pt>
                      <c:pt idx="1081">
                        <c:v>2.2220499999999999</c:v>
                      </c:pt>
                      <c:pt idx="1082">
                        <c:v>0.86359399999999997</c:v>
                      </c:pt>
                      <c:pt idx="1083">
                        <c:v>2.0746540000000002</c:v>
                      </c:pt>
                      <c:pt idx="1084">
                        <c:v>1.934537</c:v>
                      </c:pt>
                      <c:pt idx="1085">
                        <c:v>1.9286160000000001</c:v>
                      </c:pt>
                      <c:pt idx="1086">
                        <c:v>2.2287430000000001</c:v>
                      </c:pt>
                      <c:pt idx="1087">
                        <c:v>1.6980010000000001</c:v>
                      </c:pt>
                      <c:pt idx="1088">
                        <c:v>1.8552729999999999</c:v>
                      </c:pt>
                      <c:pt idx="1089">
                        <c:v>2.0233289999999999</c:v>
                      </c:pt>
                      <c:pt idx="1090">
                        <c:v>1.8576969999999999</c:v>
                      </c:pt>
                      <c:pt idx="1091">
                        <c:v>2.08582</c:v>
                      </c:pt>
                      <c:pt idx="1092">
                        <c:v>2.1033900000000001</c:v>
                      </c:pt>
                      <c:pt idx="1093">
                        <c:v>1.96312</c:v>
                      </c:pt>
                      <c:pt idx="1094">
                        <c:v>1.759625</c:v>
                      </c:pt>
                      <c:pt idx="1095">
                        <c:v>2.1238980000000001</c:v>
                      </c:pt>
                      <c:pt idx="1096">
                        <c:v>2.1581890000000001</c:v>
                      </c:pt>
                      <c:pt idx="1097">
                        <c:v>2.1421929999999998</c:v>
                      </c:pt>
                      <c:pt idx="1098">
                        <c:v>2.0503979999999999</c:v>
                      </c:pt>
                      <c:pt idx="1099">
                        <c:v>2.0613570000000001</c:v>
                      </c:pt>
                      <c:pt idx="1100">
                        <c:v>2.1757550000000001</c:v>
                      </c:pt>
                      <c:pt idx="1101">
                        <c:v>2.2086049999999999</c:v>
                      </c:pt>
                      <c:pt idx="1102">
                        <c:v>1.991228</c:v>
                      </c:pt>
                      <c:pt idx="1103">
                        <c:v>2.0512380000000001</c:v>
                      </c:pt>
                      <c:pt idx="1104">
                        <c:v>2.0510649999999999</c:v>
                      </c:pt>
                      <c:pt idx="1105">
                        <c:v>2.1541350000000001</c:v>
                      </c:pt>
                      <c:pt idx="1106">
                        <c:v>2.2382650000000002</c:v>
                      </c:pt>
                      <c:pt idx="1107">
                        <c:v>2.1484809999999999</c:v>
                      </c:pt>
                      <c:pt idx="1108">
                        <c:v>2.2026409999999998</c:v>
                      </c:pt>
                      <c:pt idx="1109">
                        <c:v>1.999465</c:v>
                      </c:pt>
                      <c:pt idx="1110">
                        <c:v>2.1361690000000002</c:v>
                      </c:pt>
                      <c:pt idx="1111">
                        <c:v>2.131437</c:v>
                      </c:pt>
                      <c:pt idx="1112">
                        <c:v>1.951452</c:v>
                      </c:pt>
                      <c:pt idx="1113">
                        <c:v>2.122573</c:v>
                      </c:pt>
                      <c:pt idx="1114">
                        <c:v>1.920288</c:v>
                      </c:pt>
                      <c:pt idx="1115">
                        <c:v>2.1635469999999999</c:v>
                      </c:pt>
                      <c:pt idx="1116">
                        <c:v>1.98238</c:v>
                      </c:pt>
                      <c:pt idx="1117">
                        <c:v>1.9705090000000001</c:v>
                      </c:pt>
                      <c:pt idx="1118">
                        <c:v>2.0906500000000001</c:v>
                      </c:pt>
                      <c:pt idx="1119">
                        <c:v>1.8856619999999999</c:v>
                      </c:pt>
                      <c:pt idx="1120">
                        <c:v>2.2018439999999999</c:v>
                      </c:pt>
                      <c:pt idx="1121">
                        <c:v>2.0607769999999999</c:v>
                      </c:pt>
                      <c:pt idx="1122">
                        <c:v>2.069766</c:v>
                      </c:pt>
                      <c:pt idx="1123">
                        <c:v>1.9682189999999999</c:v>
                      </c:pt>
                      <c:pt idx="1124">
                        <c:v>1.9736419999999999</c:v>
                      </c:pt>
                      <c:pt idx="1125">
                        <c:v>1.923276</c:v>
                      </c:pt>
                      <c:pt idx="1126">
                        <c:v>2.0449899999999999</c:v>
                      </c:pt>
                      <c:pt idx="1127">
                        <c:v>2.1928200000000002</c:v>
                      </c:pt>
                      <c:pt idx="1128">
                        <c:v>1.938593</c:v>
                      </c:pt>
                      <c:pt idx="1129">
                        <c:v>2.0920700000000001</c:v>
                      </c:pt>
                      <c:pt idx="1130">
                        <c:v>1.951794</c:v>
                      </c:pt>
                      <c:pt idx="1131">
                        <c:v>1.9611810000000001</c:v>
                      </c:pt>
                      <c:pt idx="1132">
                        <c:v>2.1728770000000002</c:v>
                      </c:pt>
                      <c:pt idx="1133">
                        <c:v>2.0052120000000002</c:v>
                      </c:pt>
                      <c:pt idx="1134">
                        <c:v>1.8785989999999999</c:v>
                      </c:pt>
                      <c:pt idx="1135">
                        <c:v>1.786456</c:v>
                      </c:pt>
                      <c:pt idx="1136">
                        <c:v>1.933381</c:v>
                      </c:pt>
                      <c:pt idx="1137">
                        <c:v>2.1923599999999999</c:v>
                      </c:pt>
                      <c:pt idx="1138">
                        <c:v>1.8506629999999999</c:v>
                      </c:pt>
                      <c:pt idx="1139">
                        <c:v>1.946124</c:v>
                      </c:pt>
                      <c:pt idx="1140">
                        <c:v>1.9692050000000001</c:v>
                      </c:pt>
                      <c:pt idx="1141">
                        <c:v>2.0185490000000001</c:v>
                      </c:pt>
                      <c:pt idx="1142">
                        <c:v>1.948572</c:v>
                      </c:pt>
                      <c:pt idx="1143">
                        <c:v>2.007943</c:v>
                      </c:pt>
                      <c:pt idx="1144">
                        <c:v>1.0718749999999999</c:v>
                      </c:pt>
                      <c:pt idx="1145">
                        <c:v>0.65947199999999995</c:v>
                      </c:pt>
                      <c:pt idx="1146">
                        <c:v>1.044889</c:v>
                      </c:pt>
                      <c:pt idx="1147">
                        <c:v>2.1053099999999998</c:v>
                      </c:pt>
                      <c:pt idx="1148">
                        <c:v>2.4447E-2</c:v>
                      </c:pt>
                      <c:pt idx="1149">
                        <c:v>2.172558</c:v>
                      </c:pt>
                      <c:pt idx="1150">
                        <c:v>1.892128</c:v>
                      </c:pt>
                      <c:pt idx="1151">
                        <c:v>2.2114240000000001</c:v>
                      </c:pt>
                      <c:pt idx="1152">
                        <c:v>2.1775319999999998</c:v>
                      </c:pt>
                      <c:pt idx="1153">
                        <c:v>2.138417</c:v>
                      </c:pt>
                      <c:pt idx="1154">
                        <c:v>2.1254200000000001</c:v>
                      </c:pt>
                      <c:pt idx="1155">
                        <c:v>4.8809999999999999E-3</c:v>
                      </c:pt>
                      <c:pt idx="1156">
                        <c:v>0</c:v>
                      </c:pt>
                      <c:pt idx="1157">
                        <c:v>2.1833640000000001</c:v>
                      </c:pt>
                      <c:pt idx="1158">
                        <c:v>2.221034</c:v>
                      </c:pt>
                      <c:pt idx="1159">
                        <c:v>2.189425</c:v>
                      </c:pt>
                      <c:pt idx="1160">
                        <c:v>2.2839939999999999</c:v>
                      </c:pt>
                      <c:pt idx="1161">
                        <c:v>2.1006860000000001</c:v>
                      </c:pt>
                      <c:pt idx="1162">
                        <c:v>2.3025540000000002</c:v>
                      </c:pt>
                      <c:pt idx="1163">
                        <c:v>2.3018290000000001</c:v>
                      </c:pt>
                      <c:pt idx="1164">
                        <c:v>2.2881230000000001</c:v>
                      </c:pt>
                      <c:pt idx="1165">
                        <c:v>2.2947449999999998</c:v>
                      </c:pt>
                      <c:pt idx="1166">
                        <c:v>2.2759420000000001</c:v>
                      </c:pt>
                      <c:pt idx="1167">
                        <c:v>2.2368429999999999</c:v>
                      </c:pt>
                      <c:pt idx="1168">
                        <c:v>1.8129280000000001</c:v>
                      </c:pt>
                      <c:pt idx="1169">
                        <c:v>1.792578</c:v>
                      </c:pt>
                      <c:pt idx="1170">
                        <c:v>2.080886</c:v>
                      </c:pt>
                      <c:pt idx="1171">
                        <c:v>1.5918749999999999</c:v>
                      </c:pt>
                      <c:pt idx="1172">
                        <c:v>2.0171380000000001</c:v>
                      </c:pt>
                      <c:pt idx="1173">
                        <c:v>1.821766</c:v>
                      </c:pt>
                      <c:pt idx="1174">
                        <c:v>2.0628220000000002</c:v>
                      </c:pt>
                      <c:pt idx="1175">
                        <c:v>1.9263209999999999</c:v>
                      </c:pt>
                      <c:pt idx="1176">
                        <c:v>2.0483009999999999</c:v>
                      </c:pt>
                      <c:pt idx="1177">
                        <c:v>2.1125250000000002</c:v>
                      </c:pt>
                      <c:pt idx="1178">
                        <c:v>1.8486769999999999</c:v>
                      </c:pt>
                      <c:pt idx="1179">
                        <c:v>1.990424</c:v>
                      </c:pt>
                      <c:pt idx="1180">
                        <c:v>1.758653</c:v>
                      </c:pt>
                      <c:pt idx="1181">
                        <c:v>1.6651180000000001</c:v>
                      </c:pt>
                      <c:pt idx="1182">
                        <c:v>1.6999740000000001</c:v>
                      </c:pt>
                      <c:pt idx="1183">
                        <c:v>1.946901</c:v>
                      </c:pt>
                      <c:pt idx="1184">
                        <c:v>2.1807500000000002</c:v>
                      </c:pt>
                      <c:pt idx="1185">
                        <c:v>2.080635</c:v>
                      </c:pt>
                      <c:pt idx="1186">
                        <c:v>2.1102430000000001</c:v>
                      </c:pt>
                      <c:pt idx="1187">
                        <c:v>1.862382</c:v>
                      </c:pt>
                      <c:pt idx="1188">
                        <c:v>1.8769610000000001</c:v>
                      </c:pt>
                      <c:pt idx="1189">
                        <c:v>1.9171800000000001</c:v>
                      </c:pt>
                      <c:pt idx="1190">
                        <c:v>2.2396790000000002</c:v>
                      </c:pt>
                      <c:pt idx="1191">
                        <c:v>1.9038310000000001</c:v>
                      </c:pt>
                      <c:pt idx="1192">
                        <c:v>2.0725509999999998</c:v>
                      </c:pt>
                      <c:pt idx="1193">
                        <c:v>1.9382550000000001</c:v>
                      </c:pt>
                      <c:pt idx="1194">
                        <c:v>2.1952910000000001</c:v>
                      </c:pt>
                      <c:pt idx="1195">
                        <c:v>1.607904</c:v>
                      </c:pt>
                      <c:pt idx="1196">
                        <c:v>2.0151300000000001</c:v>
                      </c:pt>
                      <c:pt idx="1197">
                        <c:v>1.4270000000000001E-3</c:v>
                      </c:pt>
                      <c:pt idx="1198">
                        <c:v>2.064683</c:v>
                      </c:pt>
                      <c:pt idx="1199">
                        <c:v>2.1995719999999999</c:v>
                      </c:pt>
                      <c:pt idx="1200">
                        <c:v>2.2108189999999999</c:v>
                      </c:pt>
                      <c:pt idx="1201">
                        <c:v>1.9281630000000001</c:v>
                      </c:pt>
                      <c:pt idx="1202">
                        <c:v>1.6976739999999999</c:v>
                      </c:pt>
                      <c:pt idx="1203">
                        <c:v>2.1920459999999999</c:v>
                      </c:pt>
                      <c:pt idx="1204">
                        <c:v>2.1945429999999999</c:v>
                      </c:pt>
                      <c:pt idx="1205">
                        <c:v>2.1645430000000001</c:v>
                      </c:pt>
                      <c:pt idx="1206">
                        <c:v>2.2375370000000001</c:v>
                      </c:pt>
                      <c:pt idx="1207">
                        <c:v>2.121353</c:v>
                      </c:pt>
                      <c:pt idx="1208">
                        <c:v>2.1677680000000001</c:v>
                      </c:pt>
                      <c:pt idx="1209">
                        <c:v>2.0708389999999999</c:v>
                      </c:pt>
                      <c:pt idx="1210">
                        <c:v>2.0626329999999999</c:v>
                      </c:pt>
                      <c:pt idx="1211">
                        <c:v>2.0620799999999999</c:v>
                      </c:pt>
                      <c:pt idx="1212">
                        <c:v>2.1262500000000002</c:v>
                      </c:pt>
                      <c:pt idx="1213">
                        <c:v>2.0851169999999999</c:v>
                      </c:pt>
                      <c:pt idx="1214">
                        <c:v>2.1640100000000002</c:v>
                      </c:pt>
                      <c:pt idx="1215">
                        <c:v>2.072263</c:v>
                      </c:pt>
                      <c:pt idx="1216">
                        <c:v>2.0264410000000002</c:v>
                      </c:pt>
                      <c:pt idx="1217">
                        <c:v>1.830322</c:v>
                      </c:pt>
                      <c:pt idx="1218">
                        <c:v>2.047221</c:v>
                      </c:pt>
                      <c:pt idx="1219">
                        <c:v>2.1007020000000001</c:v>
                      </c:pt>
                      <c:pt idx="1220">
                        <c:v>1.9248419999999999</c:v>
                      </c:pt>
                      <c:pt idx="1221">
                        <c:v>2.0701260000000001</c:v>
                      </c:pt>
                      <c:pt idx="1222">
                        <c:v>1.8219240000000001</c:v>
                      </c:pt>
                      <c:pt idx="1223">
                        <c:v>2.2739780000000001</c:v>
                      </c:pt>
                      <c:pt idx="1224">
                        <c:v>2.2744960000000001</c:v>
                      </c:pt>
                      <c:pt idx="1225">
                        <c:v>2.2886660000000001</c:v>
                      </c:pt>
                      <c:pt idx="1226">
                        <c:v>2.2990200000000001</c:v>
                      </c:pt>
                      <c:pt idx="1227">
                        <c:v>2.2909310000000001</c:v>
                      </c:pt>
                      <c:pt idx="1228">
                        <c:v>2.2805970000000002</c:v>
                      </c:pt>
                      <c:pt idx="1229">
                        <c:v>1.819841</c:v>
                      </c:pt>
                      <c:pt idx="1230">
                        <c:v>1.842541</c:v>
                      </c:pt>
                      <c:pt idx="1231">
                        <c:v>1.82697</c:v>
                      </c:pt>
                      <c:pt idx="1232">
                        <c:v>2.0124610000000001</c:v>
                      </c:pt>
                      <c:pt idx="1233">
                        <c:v>1.3465819999999999</c:v>
                      </c:pt>
                      <c:pt idx="1234">
                        <c:v>1.3535159999999999</c:v>
                      </c:pt>
                      <c:pt idx="1235">
                        <c:v>1.340681</c:v>
                      </c:pt>
                      <c:pt idx="1236">
                        <c:v>2.083253</c:v>
                      </c:pt>
                      <c:pt idx="1237">
                        <c:v>1.872879</c:v>
                      </c:pt>
                      <c:pt idx="1238">
                        <c:v>1.92442</c:v>
                      </c:pt>
                      <c:pt idx="1239">
                        <c:v>1.9040710000000001</c:v>
                      </c:pt>
                      <c:pt idx="1240">
                        <c:v>2.1412909999999998</c:v>
                      </c:pt>
                      <c:pt idx="1241">
                        <c:v>1.9334279999999999</c:v>
                      </c:pt>
                      <c:pt idx="1242">
                        <c:v>2.0420759999999998</c:v>
                      </c:pt>
                      <c:pt idx="1243">
                        <c:v>1.8759380000000001</c:v>
                      </c:pt>
                      <c:pt idx="1244">
                        <c:v>1.9749669999999999</c:v>
                      </c:pt>
                      <c:pt idx="1245">
                        <c:v>2.0274930000000002</c:v>
                      </c:pt>
                      <c:pt idx="1246">
                        <c:v>0.476267</c:v>
                      </c:pt>
                      <c:pt idx="1247">
                        <c:v>1.8085709999999999</c:v>
                      </c:pt>
                      <c:pt idx="1248">
                        <c:v>2.1376930000000001</c:v>
                      </c:pt>
                      <c:pt idx="1249">
                        <c:v>2.1391019999999998</c:v>
                      </c:pt>
                      <c:pt idx="1250">
                        <c:v>1.9485490000000001</c:v>
                      </c:pt>
                      <c:pt idx="1251">
                        <c:v>2.1357699999999999</c:v>
                      </c:pt>
                      <c:pt idx="1252">
                        <c:v>1.8179609999999999</c:v>
                      </c:pt>
                      <c:pt idx="1253">
                        <c:v>1.67797</c:v>
                      </c:pt>
                      <c:pt idx="1254">
                        <c:v>2.1509499999999999</c:v>
                      </c:pt>
                      <c:pt idx="1255">
                        <c:v>1.926442</c:v>
                      </c:pt>
                      <c:pt idx="1256">
                        <c:v>2.057474</c:v>
                      </c:pt>
                      <c:pt idx="1257">
                        <c:v>1.949041</c:v>
                      </c:pt>
                      <c:pt idx="1258">
                        <c:v>1.987012</c:v>
                      </c:pt>
                      <c:pt idx="1259">
                        <c:v>2.0318290000000001</c:v>
                      </c:pt>
                      <c:pt idx="1260">
                        <c:v>2.2046540000000001</c:v>
                      </c:pt>
                      <c:pt idx="1261">
                        <c:v>2.0205500000000001</c:v>
                      </c:pt>
                      <c:pt idx="1262">
                        <c:v>2.0988340000000001</c:v>
                      </c:pt>
                      <c:pt idx="1263">
                        <c:v>1.949497</c:v>
                      </c:pt>
                      <c:pt idx="1264">
                        <c:v>1.9851449999999999</c:v>
                      </c:pt>
                      <c:pt idx="1265">
                        <c:v>1.8994059999999999</c:v>
                      </c:pt>
                      <c:pt idx="1266">
                        <c:v>2.187757</c:v>
                      </c:pt>
                      <c:pt idx="1267">
                        <c:v>1.2477370000000001</c:v>
                      </c:pt>
                      <c:pt idx="1268">
                        <c:v>1.4161159999999999</c:v>
                      </c:pt>
                      <c:pt idx="1269">
                        <c:v>1.968979</c:v>
                      </c:pt>
                      <c:pt idx="1270">
                        <c:v>1.4880009999999999</c:v>
                      </c:pt>
                      <c:pt idx="1271">
                        <c:v>1.8681570000000001</c:v>
                      </c:pt>
                      <c:pt idx="1272">
                        <c:v>1.212083</c:v>
                      </c:pt>
                      <c:pt idx="1273">
                        <c:v>2.016832</c:v>
                      </c:pt>
                      <c:pt idx="1274">
                        <c:v>0.23477300000000001</c:v>
                      </c:pt>
                      <c:pt idx="1275">
                        <c:v>1.251174</c:v>
                      </c:pt>
                      <c:pt idx="1276">
                        <c:v>1.7366060000000001</c:v>
                      </c:pt>
                      <c:pt idx="1277">
                        <c:v>1.214736</c:v>
                      </c:pt>
                      <c:pt idx="1278">
                        <c:v>0.92613000000000001</c:v>
                      </c:pt>
                      <c:pt idx="1279">
                        <c:v>1.366125</c:v>
                      </c:pt>
                      <c:pt idx="1280">
                        <c:v>0.31941900000000001</c:v>
                      </c:pt>
                      <c:pt idx="1281">
                        <c:v>1.728901</c:v>
                      </c:pt>
                      <c:pt idx="1282">
                        <c:v>2.0074260000000002</c:v>
                      </c:pt>
                      <c:pt idx="1283">
                        <c:v>1.943022</c:v>
                      </c:pt>
                      <c:pt idx="1284">
                        <c:v>1.7504569999999999</c:v>
                      </c:pt>
                      <c:pt idx="1285">
                        <c:v>1.5200009999999999</c:v>
                      </c:pt>
                      <c:pt idx="1286">
                        <c:v>1.535485</c:v>
                      </c:pt>
                      <c:pt idx="1287">
                        <c:v>1.9540599999999999</c:v>
                      </c:pt>
                      <c:pt idx="1288">
                        <c:v>2.0459100000000001</c:v>
                      </c:pt>
                      <c:pt idx="1289">
                        <c:v>2.1236259999999998</c:v>
                      </c:pt>
                      <c:pt idx="1290">
                        <c:v>2.2226249999999999</c:v>
                      </c:pt>
                      <c:pt idx="1291">
                        <c:v>2.0869650000000002</c:v>
                      </c:pt>
                      <c:pt idx="1292">
                        <c:v>2.0320659999999999</c:v>
                      </c:pt>
                      <c:pt idx="1293">
                        <c:v>1.8987270000000001</c:v>
                      </c:pt>
                      <c:pt idx="1294">
                        <c:v>1.1718249999999999</c:v>
                      </c:pt>
                      <c:pt idx="1295">
                        <c:v>1.9272469999999999</c:v>
                      </c:pt>
                      <c:pt idx="1296">
                        <c:v>0.130463</c:v>
                      </c:pt>
                      <c:pt idx="1297">
                        <c:v>0.91286599999999996</c:v>
                      </c:pt>
                      <c:pt idx="1298">
                        <c:v>1.625122</c:v>
                      </c:pt>
                      <c:pt idx="1299">
                        <c:v>0.137154</c:v>
                      </c:pt>
                      <c:pt idx="1300">
                        <c:v>1.94072</c:v>
                      </c:pt>
                      <c:pt idx="1301">
                        <c:v>2.0024220000000001</c:v>
                      </c:pt>
                      <c:pt idx="1302">
                        <c:v>2.2182689999999998</c:v>
                      </c:pt>
                      <c:pt idx="1303">
                        <c:v>2.0466790000000001</c:v>
                      </c:pt>
                      <c:pt idx="1304">
                        <c:v>2.1201639999999999</c:v>
                      </c:pt>
                      <c:pt idx="1305">
                        <c:v>1.4550069999999999</c:v>
                      </c:pt>
                      <c:pt idx="1306">
                        <c:v>2.1198549999999998</c:v>
                      </c:pt>
                      <c:pt idx="1307">
                        <c:v>2.0208750000000002</c:v>
                      </c:pt>
                      <c:pt idx="1308">
                        <c:v>2.1507350000000001</c:v>
                      </c:pt>
                      <c:pt idx="1309">
                        <c:v>2.077121</c:v>
                      </c:pt>
                      <c:pt idx="1310">
                        <c:v>2.2000519999999999</c:v>
                      </c:pt>
                      <c:pt idx="1311">
                        <c:v>1.9976419999999999</c:v>
                      </c:pt>
                      <c:pt idx="1312">
                        <c:v>1.932013</c:v>
                      </c:pt>
                      <c:pt idx="1313">
                        <c:v>2.002856</c:v>
                      </c:pt>
                      <c:pt idx="1314">
                        <c:v>1.7997590000000001</c:v>
                      </c:pt>
                      <c:pt idx="1315">
                        <c:v>1.9485779999999999</c:v>
                      </c:pt>
                      <c:pt idx="1316">
                        <c:v>2.0333239999999999</c:v>
                      </c:pt>
                      <c:pt idx="1317">
                        <c:v>1.9315009999999999</c:v>
                      </c:pt>
                      <c:pt idx="1318">
                        <c:v>2.0057179999999999</c:v>
                      </c:pt>
                      <c:pt idx="1319">
                        <c:v>1.78176</c:v>
                      </c:pt>
                      <c:pt idx="1320">
                        <c:v>1.9076500000000001</c:v>
                      </c:pt>
                      <c:pt idx="1321">
                        <c:v>2.0978159999999999</c:v>
                      </c:pt>
                      <c:pt idx="1322">
                        <c:v>1.972224</c:v>
                      </c:pt>
                      <c:pt idx="1323">
                        <c:v>2.1289039999999999</c:v>
                      </c:pt>
                      <c:pt idx="1324">
                        <c:v>1.989193</c:v>
                      </c:pt>
                      <c:pt idx="1325">
                        <c:v>1.6171089999999999</c:v>
                      </c:pt>
                      <c:pt idx="1326">
                        <c:v>1.8266290000000001</c:v>
                      </c:pt>
                      <c:pt idx="1327">
                        <c:v>1.492912</c:v>
                      </c:pt>
                      <c:pt idx="1328">
                        <c:v>1.675359</c:v>
                      </c:pt>
                      <c:pt idx="1329">
                        <c:v>1.844589</c:v>
                      </c:pt>
                      <c:pt idx="1330">
                        <c:v>2.067345</c:v>
                      </c:pt>
                      <c:pt idx="1331">
                        <c:v>1.8040639999999999</c:v>
                      </c:pt>
                      <c:pt idx="1332">
                        <c:v>2.0105810000000002</c:v>
                      </c:pt>
                      <c:pt idx="1333">
                        <c:v>1.717031</c:v>
                      </c:pt>
                      <c:pt idx="1334">
                        <c:v>2.0292970000000001</c:v>
                      </c:pt>
                      <c:pt idx="1335">
                        <c:v>2.2170000000000001</c:v>
                      </c:pt>
                      <c:pt idx="1336">
                        <c:v>1.8062009999999999</c:v>
                      </c:pt>
                      <c:pt idx="1337">
                        <c:v>1.8481939999999999</c:v>
                      </c:pt>
                      <c:pt idx="1338">
                        <c:v>1.95018</c:v>
                      </c:pt>
                      <c:pt idx="1339">
                        <c:v>1.9201539999999999</c:v>
                      </c:pt>
                      <c:pt idx="1340">
                        <c:v>2.1685219999999998</c:v>
                      </c:pt>
                      <c:pt idx="1341">
                        <c:v>1.976898</c:v>
                      </c:pt>
                      <c:pt idx="1342">
                        <c:v>1.9479230000000001</c:v>
                      </c:pt>
                      <c:pt idx="1343">
                        <c:v>2.0852400000000002</c:v>
                      </c:pt>
                      <c:pt idx="1344">
                        <c:v>1.914561</c:v>
                      </c:pt>
                      <c:pt idx="1345">
                        <c:v>1.7106980000000001</c:v>
                      </c:pt>
                      <c:pt idx="1346">
                        <c:v>2.2532369999999999</c:v>
                      </c:pt>
                      <c:pt idx="1347">
                        <c:v>2.1416949999999999</c:v>
                      </c:pt>
                      <c:pt idx="1348">
                        <c:v>2.223366</c:v>
                      </c:pt>
                      <c:pt idx="1349">
                        <c:v>1.9318820000000001</c:v>
                      </c:pt>
                      <c:pt idx="1350">
                        <c:v>2.1936059999999999</c:v>
                      </c:pt>
                      <c:pt idx="1351">
                        <c:v>2.302413</c:v>
                      </c:pt>
                      <c:pt idx="1352">
                        <c:v>2.2383630000000001</c:v>
                      </c:pt>
                      <c:pt idx="1353">
                        <c:v>2.2146080000000001</c:v>
                      </c:pt>
                      <c:pt idx="1354">
                        <c:v>2.2991239999999999</c:v>
                      </c:pt>
                      <c:pt idx="1355">
                        <c:v>2.2627769999999998</c:v>
                      </c:pt>
                      <c:pt idx="1356">
                        <c:v>8.6025000000000004E-2</c:v>
                      </c:pt>
                      <c:pt idx="1357">
                        <c:v>2.272027</c:v>
                      </c:pt>
                      <c:pt idx="1358">
                        <c:v>2.175046</c:v>
                      </c:pt>
                      <c:pt idx="1359">
                        <c:v>1.9781120000000001</c:v>
                      </c:pt>
                      <c:pt idx="1360">
                        <c:v>2.0980409999999998</c:v>
                      </c:pt>
                      <c:pt idx="1361">
                        <c:v>2.064978</c:v>
                      </c:pt>
                      <c:pt idx="1362">
                        <c:v>2.196666</c:v>
                      </c:pt>
                      <c:pt idx="1363">
                        <c:v>2.2749980000000001</c:v>
                      </c:pt>
                      <c:pt idx="1364">
                        <c:v>2.1094369999999998</c:v>
                      </c:pt>
                      <c:pt idx="1365">
                        <c:v>2.1928450000000002</c:v>
                      </c:pt>
                      <c:pt idx="1366">
                        <c:v>2.0570810000000002</c:v>
                      </c:pt>
                      <c:pt idx="1367">
                        <c:v>2.0172050000000001</c:v>
                      </c:pt>
                      <c:pt idx="1368">
                        <c:v>1.8825160000000001</c:v>
                      </c:pt>
                      <c:pt idx="1369">
                        <c:v>2.166452</c:v>
                      </c:pt>
                      <c:pt idx="1370">
                        <c:v>1.992518</c:v>
                      </c:pt>
                      <c:pt idx="1371">
                        <c:v>2.1199270000000001</c:v>
                      </c:pt>
                      <c:pt idx="1372">
                        <c:v>2.0196800000000001</c:v>
                      </c:pt>
                      <c:pt idx="1373">
                        <c:v>1.5067219999999999</c:v>
                      </c:pt>
                      <c:pt idx="1374">
                        <c:v>1.973295</c:v>
                      </c:pt>
                      <c:pt idx="1375">
                        <c:v>2.1586310000000002</c:v>
                      </c:pt>
                      <c:pt idx="1376">
                        <c:v>2.1393339999999998</c:v>
                      </c:pt>
                      <c:pt idx="1377">
                        <c:v>1.984272</c:v>
                      </c:pt>
                      <c:pt idx="1378">
                        <c:v>1.922717</c:v>
                      </c:pt>
                      <c:pt idx="1379">
                        <c:v>1.510537</c:v>
                      </c:pt>
                      <c:pt idx="1380">
                        <c:v>2.0104890000000002</c:v>
                      </c:pt>
                      <c:pt idx="1381">
                        <c:v>1.8068489999999999</c:v>
                      </c:pt>
                      <c:pt idx="1382">
                        <c:v>1.848919</c:v>
                      </c:pt>
                      <c:pt idx="1383">
                        <c:v>2.0755379999999999</c:v>
                      </c:pt>
                      <c:pt idx="1384">
                        <c:v>2.1479020000000002</c:v>
                      </c:pt>
                      <c:pt idx="1385">
                        <c:v>1.647116</c:v>
                      </c:pt>
                      <c:pt idx="1386">
                        <c:v>2.018564</c:v>
                      </c:pt>
                      <c:pt idx="1387">
                        <c:v>1.704887</c:v>
                      </c:pt>
                      <c:pt idx="1388">
                        <c:v>2.1361330000000001</c:v>
                      </c:pt>
                      <c:pt idx="1389">
                        <c:v>2.1019939999999999</c:v>
                      </c:pt>
                      <c:pt idx="1390">
                        <c:v>1.932909</c:v>
                      </c:pt>
                      <c:pt idx="1391">
                        <c:v>1.8907769999999999</c:v>
                      </c:pt>
                      <c:pt idx="1392">
                        <c:v>2.0898729999999999</c:v>
                      </c:pt>
                      <c:pt idx="1393">
                        <c:v>2.0191889999999999</c:v>
                      </c:pt>
                      <c:pt idx="1394">
                        <c:v>2.1616550000000001</c:v>
                      </c:pt>
                      <c:pt idx="1395">
                        <c:v>0.79629700000000003</c:v>
                      </c:pt>
                      <c:pt idx="1396">
                        <c:v>1.985433</c:v>
                      </c:pt>
                      <c:pt idx="1397">
                        <c:v>2.1793119999999999</c:v>
                      </c:pt>
                      <c:pt idx="1398">
                        <c:v>2.20011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0F-488D-B5AA-AE6F9A918D5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1'!$R$1</c15:sqref>
                        </c15:formulaRef>
                      </c:ext>
                    </c:extLst>
                    <c:strCache>
                      <c:ptCount val="1"/>
                      <c:pt idx="0">
                        <c:v>Hf</c:v>
                      </c:pt>
                    </c:strCache>
                  </c:strRef>
                </c:tx>
                <c:spPr>
                  <a:ln w="222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1'!$R$2:$R$1401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0.80403476655109296</c:v>
                      </c:pt>
                      <c:pt idx="1">
                        <c:v>0.84665628708360796</c:v>
                      </c:pt>
                      <c:pt idx="2">
                        <c:v>0.85218412565137402</c:v>
                      </c:pt>
                      <c:pt idx="3">
                        <c:v>0.85944334985356496</c:v>
                      </c:pt>
                      <c:pt idx="4">
                        <c:v>0.863479474352569</c:v>
                      </c:pt>
                      <c:pt idx="5">
                        <c:v>0.84941277560219397</c:v>
                      </c:pt>
                      <c:pt idx="6">
                        <c:v>0.86000425264283198</c:v>
                      </c:pt>
                      <c:pt idx="7">
                        <c:v>0.82075617759226305</c:v>
                      </c:pt>
                      <c:pt idx="8">
                        <c:v>0.86731828101181896</c:v>
                      </c:pt>
                      <c:pt idx="9">
                        <c:v>0.89867546415785704</c:v>
                      </c:pt>
                      <c:pt idx="10">
                        <c:v>0.89829222408019505</c:v>
                      </c:pt>
                      <c:pt idx="11">
                        <c:v>0.88283268844526697</c:v>
                      </c:pt>
                      <c:pt idx="12">
                        <c:v>0.88944525119157702</c:v>
                      </c:pt>
                      <c:pt idx="13">
                        <c:v>0.88340933415794498</c:v>
                      </c:pt>
                      <c:pt idx="14">
                        <c:v>0.87478135938460999</c:v>
                      </c:pt>
                      <c:pt idx="15">
                        <c:v>0.86466039524604799</c:v>
                      </c:pt>
                      <c:pt idx="16">
                        <c:v>0.82302025389313505</c:v>
                      </c:pt>
                      <c:pt idx="17">
                        <c:v>0.85270966498498901</c:v>
                      </c:pt>
                      <c:pt idx="18">
                        <c:v>0.87632008315173204</c:v>
                      </c:pt>
                      <c:pt idx="19">
                        <c:v>0.82412417879362798</c:v>
                      </c:pt>
                      <c:pt idx="20">
                        <c:v>0.86910290644538402</c:v>
                      </c:pt>
                      <c:pt idx="21">
                        <c:v>0.87452287757257097</c:v>
                      </c:pt>
                      <c:pt idx="22">
                        <c:v>0.85687275153657405</c:v>
                      </c:pt>
                      <c:pt idx="23">
                        <c:v>0.88121564881053704</c:v>
                      </c:pt>
                      <c:pt idx="24">
                        <c:v>0.88858687954386095</c:v>
                      </c:pt>
                      <c:pt idx="25">
                        <c:v>0.83912352027667303</c:v>
                      </c:pt>
                      <c:pt idx="26">
                        <c:v>0.87439773448973601</c:v>
                      </c:pt>
                      <c:pt idx="27">
                        <c:v>0.80135832481639502</c:v>
                      </c:pt>
                      <c:pt idx="28">
                        <c:v>0.83150006105875796</c:v>
                      </c:pt>
                      <c:pt idx="29">
                        <c:v>0.88967557683198495</c:v>
                      </c:pt>
                      <c:pt idx="30">
                        <c:v>0.883515751027106</c:v>
                      </c:pt>
                      <c:pt idx="31">
                        <c:v>0.87400503339211499</c:v>
                      </c:pt>
                      <c:pt idx="32">
                        <c:v>0.80820428243062403</c:v>
                      </c:pt>
                      <c:pt idx="33">
                        <c:v>0.85125089650917896</c:v>
                      </c:pt>
                      <c:pt idx="34">
                        <c:v>0.84100664308733197</c:v>
                      </c:pt>
                      <c:pt idx="35">
                        <c:v>0.83033095147783398</c:v>
                      </c:pt>
                      <c:pt idx="36">
                        <c:v>0.873737776801505</c:v>
                      </c:pt>
                      <c:pt idx="37">
                        <c:v>0.88742502944502699</c:v>
                      </c:pt>
                      <c:pt idx="38">
                        <c:v>0.85367542768007498</c:v>
                      </c:pt>
                      <c:pt idx="39">
                        <c:v>0.83994836679320195</c:v>
                      </c:pt>
                      <c:pt idx="40">
                        <c:v>0.87368004876991101</c:v>
                      </c:pt>
                      <c:pt idx="41">
                        <c:v>0.83821777482937199</c:v>
                      </c:pt>
                      <c:pt idx="42">
                        <c:v>0.86320545605613397</c:v>
                      </c:pt>
                      <c:pt idx="43">
                        <c:v>0.84362669458640505</c:v>
                      </c:pt>
                      <c:pt idx="44">
                        <c:v>0.858256069419294</c:v>
                      </c:pt>
                      <c:pt idx="45">
                        <c:v>0.77318499547443598</c:v>
                      </c:pt>
                      <c:pt idx="46">
                        <c:v>0.83682534849536205</c:v>
                      </c:pt>
                      <c:pt idx="47">
                        <c:v>0.84165262768128202</c:v>
                      </c:pt>
                      <c:pt idx="48">
                        <c:v>0.85485758852024496</c:v>
                      </c:pt>
                      <c:pt idx="49">
                        <c:v>0.84821420680341797</c:v>
                      </c:pt>
                      <c:pt idx="50">
                        <c:v>0.853413159666782</c:v>
                      </c:pt>
                      <c:pt idx="51">
                        <c:v>0.86421504883885503</c:v>
                      </c:pt>
                      <c:pt idx="52">
                        <c:v>0.868929158588015</c:v>
                      </c:pt>
                      <c:pt idx="53">
                        <c:v>0.86292526700260397</c:v>
                      </c:pt>
                      <c:pt idx="54">
                        <c:v>0.82871080149057896</c:v>
                      </c:pt>
                      <c:pt idx="55">
                        <c:v>0.83350613206953295</c:v>
                      </c:pt>
                      <c:pt idx="56">
                        <c:v>0.774549630074437</c:v>
                      </c:pt>
                      <c:pt idx="57">
                        <c:v>0.842424630587706</c:v>
                      </c:pt>
                      <c:pt idx="58">
                        <c:v>0.88105632962319902</c:v>
                      </c:pt>
                      <c:pt idx="59">
                        <c:v>0.89076931956814598</c:v>
                      </c:pt>
                      <c:pt idx="60">
                        <c:v>0.893305974939268</c:v>
                      </c:pt>
                      <c:pt idx="61">
                        <c:v>0.89585754896549497</c:v>
                      </c:pt>
                      <c:pt idx="62">
                        <c:v>0.86819870649687303</c:v>
                      </c:pt>
                      <c:pt idx="63">
                        <c:v>0.86431519807178203</c:v>
                      </c:pt>
                      <c:pt idx="64">
                        <c:v>0.87291106725380097</c:v>
                      </c:pt>
                      <c:pt idx="65">
                        <c:v>0.86386272252964502</c:v>
                      </c:pt>
                      <c:pt idx="66">
                        <c:v>0.84814392619559897</c:v>
                      </c:pt>
                      <c:pt idx="67">
                        <c:v>0.86132762614459601</c:v>
                      </c:pt>
                      <c:pt idx="68">
                        <c:v>0.85432191738726004</c:v>
                      </c:pt>
                      <c:pt idx="69">
                        <c:v>0.829210842684446</c:v>
                      </c:pt>
                      <c:pt idx="70">
                        <c:v>0.86837663707483403</c:v>
                      </c:pt>
                      <c:pt idx="71">
                        <c:v>0.82590700226924596</c:v>
                      </c:pt>
                      <c:pt idx="72">
                        <c:v>0.82847878873536596</c:v>
                      </c:pt>
                      <c:pt idx="73">
                        <c:v>0.84102562010878901</c:v>
                      </c:pt>
                      <c:pt idx="74">
                        <c:v>0.86587668560497699</c:v>
                      </c:pt>
                      <c:pt idx="75">
                        <c:v>0.85212870770461702</c:v>
                      </c:pt>
                      <c:pt idx="76">
                        <c:v>0.85699981907202305</c:v>
                      </c:pt>
                      <c:pt idx="77">
                        <c:v>0.869089436287656</c:v>
                      </c:pt>
                      <c:pt idx="78">
                        <c:v>0.857751496911073</c:v>
                      </c:pt>
                      <c:pt idx="79">
                        <c:v>0.85342648985327996</c:v>
                      </c:pt>
                      <c:pt idx="80">
                        <c:v>0.85360332415093998</c:v>
                      </c:pt>
                      <c:pt idx="81">
                        <c:v>0.81384102184276697</c:v>
                      </c:pt>
                      <c:pt idx="82">
                        <c:v>0.82507149159773796</c:v>
                      </c:pt>
                      <c:pt idx="83">
                        <c:v>0.84635663607802503</c:v>
                      </c:pt>
                      <c:pt idx="84">
                        <c:v>0.85561769457063497</c:v>
                      </c:pt>
                      <c:pt idx="85">
                        <c:v>0.82294528644812404</c:v>
                      </c:pt>
                      <c:pt idx="86">
                        <c:v>0.801154919408677</c:v>
                      </c:pt>
                      <c:pt idx="87">
                        <c:v>0.86973154903369398</c:v>
                      </c:pt>
                      <c:pt idx="88">
                        <c:v>0.84006656715517403</c:v>
                      </c:pt>
                      <c:pt idx="89">
                        <c:v>0.81170594841570598</c:v>
                      </c:pt>
                      <c:pt idx="90">
                        <c:v>0.84530230143533502</c:v>
                      </c:pt>
                      <c:pt idx="91">
                        <c:v>0.86507693999846802</c:v>
                      </c:pt>
                      <c:pt idx="92">
                        <c:v>0.87225640188089504</c:v>
                      </c:pt>
                      <c:pt idx="93">
                        <c:v>0.79267623920107899</c:v>
                      </c:pt>
                      <c:pt idx="94">
                        <c:v>0.82115246408097997</c:v>
                      </c:pt>
                      <c:pt idx="95">
                        <c:v>0.86519725387138702</c:v>
                      </c:pt>
                      <c:pt idx="96">
                        <c:v>0.85832562777960197</c:v>
                      </c:pt>
                      <c:pt idx="97">
                        <c:v>0.85544575519660604</c:v>
                      </c:pt>
                      <c:pt idx="98">
                        <c:v>0.87108874529569902</c:v>
                      </c:pt>
                      <c:pt idx="99">
                        <c:v>0.879235589513232</c:v>
                      </c:pt>
                      <c:pt idx="100">
                        <c:v>0.88342826536489705</c:v>
                      </c:pt>
                      <c:pt idx="101">
                        <c:v>0.89249907657272498</c:v>
                      </c:pt>
                      <c:pt idx="102">
                        <c:v>0.90559641012137904</c:v>
                      </c:pt>
                      <c:pt idx="103">
                        <c:v>0.91281490511131902</c:v>
                      </c:pt>
                      <c:pt idx="104">
                        <c:v>0.90947410352569602</c:v>
                      </c:pt>
                      <c:pt idx="105">
                        <c:v>0.90275178804576195</c:v>
                      </c:pt>
                      <c:pt idx="106">
                        <c:v>0.90301788572311104</c:v>
                      </c:pt>
                      <c:pt idx="107">
                        <c:v>0.89278047681178296</c:v>
                      </c:pt>
                      <c:pt idx="108">
                        <c:v>0.88284651170575401</c:v>
                      </c:pt>
                      <c:pt idx="109">
                        <c:v>0.89406951681055302</c:v>
                      </c:pt>
                      <c:pt idx="110">
                        <c:v>0.88444501221862004</c:v>
                      </c:pt>
                      <c:pt idx="111">
                        <c:v>0.87621201712340102</c:v>
                      </c:pt>
                      <c:pt idx="112">
                        <c:v>0.87492276379188905</c:v>
                      </c:pt>
                      <c:pt idx="113">
                        <c:v>0.86053338778825805</c:v>
                      </c:pt>
                      <c:pt idx="114">
                        <c:v>0.85489559473630505</c:v>
                      </c:pt>
                      <c:pt idx="115">
                        <c:v>0.86795074335740496</c:v>
                      </c:pt>
                      <c:pt idx="116">
                        <c:v>0.875668271531025</c:v>
                      </c:pt>
                      <c:pt idx="117">
                        <c:v>0.85878101317515199</c:v>
                      </c:pt>
                      <c:pt idx="118">
                        <c:v>0.836192693822847</c:v>
                      </c:pt>
                      <c:pt idx="119">
                        <c:v>0.88806275074442997</c:v>
                      </c:pt>
                      <c:pt idx="120">
                        <c:v>0.85755778173368402</c:v>
                      </c:pt>
                      <c:pt idx="121">
                        <c:v>0.88309178043306702</c:v>
                      </c:pt>
                      <c:pt idx="122">
                        <c:v>0.88792639742556101</c:v>
                      </c:pt>
                      <c:pt idx="123">
                        <c:v>0.88167239368223804</c:v>
                      </c:pt>
                      <c:pt idx="124">
                        <c:v>0.881040486998242</c:v>
                      </c:pt>
                      <c:pt idx="125">
                        <c:v>0.87746831842203699</c:v>
                      </c:pt>
                      <c:pt idx="126">
                        <c:v>0.88428869856919601</c:v>
                      </c:pt>
                      <c:pt idx="127">
                        <c:v>0.87851217919801305</c:v>
                      </c:pt>
                      <c:pt idx="128">
                        <c:v>0.889957417573081</c:v>
                      </c:pt>
                      <c:pt idx="129">
                        <c:v>0.87880159743383401</c:v>
                      </c:pt>
                      <c:pt idx="130">
                        <c:v>0.85967221227809698</c:v>
                      </c:pt>
                      <c:pt idx="131">
                        <c:v>0.86469898169979198</c:v>
                      </c:pt>
                      <c:pt idx="132">
                        <c:v>0.88558685382221902</c:v>
                      </c:pt>
                      <c:pt idx="133">
                        <c:v>0.878022050593532</c:v>
                      </c:pt>
                      <c:pt idx="134">
                        <c:v>0.88002523149895895</c:v>
                      </c:pt>
                      <c:pt idx="135">
                        <c:v>0.88232366764541303</c:v>
                      </c:pt>
                      <c:pt idx="136">
                        <c:v>0.868851856966808</c:v>
                      </c:pt>
                      <c:pt idx="137">
                        <c:v>0.87640499328153099</c:v>
                      </c:pt>
                      <c:pt idx="138">
                        <c:v>0.87722406812248399</c:v>
                      </c:pt>
                      <c:pt idx="139">
                        <c:v>0.87615718226942796</c:v>
                      </c:pt>
                      <c:pt idx="140">
                        <c:v>0.87609509473715996</c:v>
                      </c:pt>
                      <c:pt idx="141">
                        <c:v>0.868485277599924</c:v>
                      </c:pt>
                      <c:pt idx="142">
                        <c:v>0.86625034819771896</c:v>
                      </c:pt>
                      <c:pt idx="143">
                        <c:v>0.87312101493572503</c:v>
                      </c:pt>
                      <c:pt idx="144">
                        <c:v>0.84353733481916304</c:v>
                      </c:pt>
                      <c:pt idx="145">
                        <c:v>0.86916213877938897</c:v>
                      </c:pt>
                      <c:pt idx="146">
                        <c:v>0.86597445595622702</c:v>
                      </c:pt>
                      <c:pt idx="147">
                        <c:v>0.89952484578737801</c:v>
                      </c:pt>
                      <c:pt idx="148">
                        <c:v>0.88288945581516698</c:v>
                      </c:pt>
                      <c:pt idx="149">
                        <c:v>0.90211825174736604</c:v>
                      </c:pt>
                      <c:pt idx="150">
                        <c:v>0.91006037788018801</c:v>
                      </c:pt>
                      <c:pt idx="151">
                        <c:v>0.90090926962097795</c:v>
                      </c:pt>
                      <c:pt idx="152">
                        <c:v>0.89369769931731702</c:v>
                      </c:pt>
                      <c:pt idx="153">
                        <c:v>0.92334233783824105</c:v>
                      </c:pt>
                      <c:pt idx="154">
                        <c:v>0.91435210097654196</c:v>
                      </c:pt>
                      <c:pt idx="155">
                        <c:v>0.91624733467800501</c:v>
                      </c:pt>
                      <c:pt idx="156">
                        <c:v>0.91308569720128296</c:v>
                      </c:pt>
                      <c:pt idx="157">
                        <c:v>0.91380350835656998</c:v>
                      </c:pt>
                      <c:pt idx="158">
                        <c:v>0.90329350746173798</c:v>
                      </c:pt>
                      <c:pt idx="159">
                        <c:v>0.88694877706582798</c:v>
                      </c:pt>
                      <c:pt idx="160">
                        <c:v>0.87747359618519305</c:v>
                      </c:pt>
                      <c:pt idx="161">
                        <c:v>0.84417412110721302</c:v>
                      </c:pt>
                      <c:pt idx="162">
                        <c:v>0.854382741666455</c:v>
                      </c:pt>
                      <c:pt idx="163">
                        <c:v>0.84051340334361202</c:v>
                      </c:pt>
                      <c:pt idx="164">
                        <c:v>0.79894846356760096</c:v>
                      </c:pt>
                      <c:pt idx="165">
                        <c:v>0.81294699002534598</c:v>
                      </c:pt>
                      <c:pt idx="166">
                        <c:v>0.80843867878332398</c:v>
                      </c:pt>
                      <c:pt idx="167">
                        <c:v>0.82816810418731301</c:v>
                      </c:pt>
                      <c:pt idx="168">
                        <c:v>0.82778105597449902</c:v>
                      </c:pt>
                      <c:pt idx="169">
                        <c:v>0.83112628311965797</c:v>
                      </c:pt>
                      <c:pt idx="170">
                        <c:v>0.77858141450167695</c:v>
                      </c:pt>
                      <c:pt idx="171">
                        <c:v>0.80750473187293703</c:v>
                      </c:pt>
                      <c:pt idx="172">
                        <c:v>0.79606002319230296</c:v>
                      </c:pt>
                      <c:pt idx="173">
                        <c:v>0.64208525431846797</c:v>
                      </c:pt>
                      <c:pt idx="174">
                        <c:v>0.81675586755419705</c:v>
                      </c:pt>
                      <c:pt idx="175">
                        <c:v>0.77061851149207905</c:v>
                      </c:pt>
                      <c:pt idx="176">
                        <c:v>0.822725176909477</c:v>
                      </c:pt>
                      <c:pt idx="177">
                        <c:v>0.838324352489205</c:v>
                      </c:pt>
                      <c:pt idx="178">
                        <c:v>0.84829347567178004</c:v>
                      </c:pt>
                      <c:pt idx="179">
                        <c:v>0.79699685211458104</c:v>
                      </c:pt>
                      <c:pt idx="180">
                        <c:v>0.84590023524181601</c:v>
                      </c:pt>
                      <c:pt idx="181">
                        <c:v>0.838838028947549</c:v>
                      </c:pt>
                      <c:pt idx="182">
                        <c:v>0.81449239324827605</c:v>
                      </c:pt>
                      <c:pt idx="183">
                        <c:v>0.79556345520731697</c:v>
                      </c:pt>
                      <c:pt idx="184">
                        <c:v>0.861180233071838</c:v>
                      </c:pt>
                      <c:pt idx="185">
                        <c:v>0.84179821993582404</c:v>
                      </c:pt>
                      <c:pt idx="186">
                        <c:v>0.79516478265642898</c:v>
                      </c:pt>
                      <c:pt idx="187">
                        <c:v>0.80656447561650702</c:v>
                      </c:pt>
                      <c:pt idx="188">
                        <c:v>0.84843135713723306</c:v>
                      </c:pt>
                      <c:pt idx="189">
                        <c:v>0.81485996386787496</c:v>
                      </c:pt>
                      <c:pt idx="190">
                        <c:v>0.81227091230699799</c:v>
                      </c:pt>
                      <c:pt idx="191">
                        <c:v>0.86760738243984703</c:v>
                      </c:pt>
                      <c:pt idx="192">
                        <c:v>0.88147346613017397</c:v>
                      </c:pt>
                      <c:pt idx="193">
                        <c:v>0.80260726884512501</c:v>
                      </c:pt>
                      <c:pt idx="194">
                        <c:v>0.82088994601982801</c:v>
                      </c:pt>
                      <c:pt idx="195">
                        <c:v>0.84894804147012803</c:v>
                      </c:pt>
                      <c:pt idx="196">
                        <c:v>0.81621842168678704</c:v>
                      </c:pt>
                      <c:pt idx="197">
                        <c:v>0.83777829051335295</c:v>
                      </c:pt>
                      <c:pt idx="198">
                        <c:v>0.83530044284098004</c:v>
                      </c:pt>
                      <c:pt idx="199">
                        <c:v>0.83282259516860702</c:v>
                      </c:pt>
                      <c:pt idx="200">
                        <c:v>0.81564358180598995</c:v>
                      </c:pt>
                      <c:pt idx="201">
                        <c:v>0.811953242991172</c:v>
                      </c:pt>
                      <c:pt idx="202">
                        <c:v>0.85891503920831203</c:v>
                      </c:pt>
                      <c:pt idx="203">
                        <c:v>0.84953132111227703</c:v>
                      </c:pt>
                      <c:pt idx="204">
                        <c:v>0.82144731026088202</c:v>
                      </c:pt>
                      <c:pt idx="205">
                        <c:v>0.83889440057363496</c:v>
                      </c:pt>
                      <c:pt idx="206">
                        <c:v>0.83919228471450902</c:v>
                      </c:pt>
                      <c:pt idx="207">
                        <c:v>0.80353567811488702</c:v>
                      </c:pt>
                      <c:pt idx="208">
                        <c:v>0.83240033827757698</c:v>
                      </c:pt>
                      <c:pt idx="209">
                        <c:v>0.84644254639481498</c:v>
                      </c:pt>
                      <c:pt idx="210">
                        <c:v>0.84587663996606899</c:v>
                      </c:pt>
                      <c:pt idx="211">
                        <c:v>0.82034573659222398</c:v>
                      </c:pt>
                      <c:pt idx="212">
                        <c:v>0.82216991966621999</c:v>
                      </c:pt>
                      <c:pt idx="213">
                        <c:v>0.81621856773405099</c:v>
                      </c:pt>
                      <c:pt idx="214">
                        <c:v>0.80950279447403795</c:v>
                      </c:pt>
                      <c:pt idx="215">
                        <c:v>0.79671221127444503</c:v>
                      </c:pt>
                      <c:pt idx="216">
                        <c:v>0.79647942523194104</c:v>
                      </c:pt>
                      <c:pt idx="217">
                        <c:v>0.82722976228710099</c:v>
                      </c:pt>
                      <c:pt idx="218">
                        <c:v>0.80081443371018102</c:v>
                      </c:pt>
                      <c:pt idx="219">
                        <c:v>0.81168144126656205</c:v>
                      </c:pt>
                      <c:pt idx="220">
                        <c:v>0.84946655411946603</c:v>
                      </c:pt>
                      <c:pt idx="221">
                        <c:v>0.84659724123080504</c:v>
                      </c:pt>
                      <c:pt idx="222">
                        <c:v>0.85560629209028605</c:v>
                      </c:pt>
                      <c:pt idx="223">
                        <c:v>0.82655158622923997</c:v>
                      </c:pt>
                      <c:pt idx="224">
                        <c:v>0.81466052661239996</c:v>
                      </c:pt>
                      <c:pt idx="225">
                        <c:v>0.82701407429363605</c:v>
                      </c:pt>
                      <c:pt idx="226">
                        <c:v>0.84384249252963806</c:v>
                      </c:pt>
                      <c:pt idx="227">
                        <c:v>0.84032562054427395</c:v>
                      </c:pt>
                      <c:pt idx="228">
                        <c:v>0.84148108790617004</c:v>
                      </c:pt>
                      <c:pt idx="229">
                        <c:v>0.813984233482137</c:v>
                      </c:pt>
                      <c:pt idx="230">
                        <c:v>0.79281597644299195</c:v>
                      </c:pt>
                      <c:pt idx="231">
                        <c:v>0.79432043361779503</c:v>
                      </c:pt>
                      <c:pt idx="232">
                        <c:v>0.77017434792983197</c:v>
                      </c:pt>
                      <c:pt idx="233">
                        <c:v>0.80315166431542895</c:v>
                      </c:pt>
                      <c:pt idx="234">
                        <c:v>0.85020147899683896</c:v>
                      </c:pt>
                      <c:pt idx="235">
                        <c:v>0.83309203830483503</c:v>
                      </c:pt>
                      <c:pt idx="236">
                        <c:v>0.821694255795416</c:v>
                      </c:pt>
                      <c:pt idx="237">
                        <c:v>0.79017962394330499</c:v>
                      </c:pt>
                      <c:pt idx="238">
                        <c:v>0.82991523784909504</c:v>
                      </c:pt>
                      <c:pt idx="239">
                        <c:v>0.886809695674459</c:v>
                      </c:pt>
                      <c:pt idx="240">
                        <c:v>0.80146789840011901</c:v>
                      </c:pt>
                      <c:pt idx="241">
                        <c:v>0.86166538194286801</c:v>
                      </c:pt>
                      <c:pt idx="242">
                        <c:v>0.86874598733184505</c:v>
                      </c:pt>
                      <c:pt idx="243">
                        <c:v>0.885477344595204</c:v>
                      </c:pt>
                      <c:pt idx="244">
                        <c:v>0.77121997642133699</c:v>
                      </c:pt>
                      <c:pt idx="245">
                        <c:v>0.80944943657461599</c:v>
                      </c:pt>
                      <c:pt idx="246">
                        <c:v>0.82021942269385595</c:v>
                      </c:pt>
                      <c:pt idx="247">
                        <c:v>0.82342755623874397</c:v>
                      </c:pt>
                      <c:pt idx="248">
                        <c:v>0.826224137022321</c:v>
                      </c:pt>
                      <c:pt idx="249">
                        <c:v>0.79098967305188905</c:v>
                      </c:pt>
                      <c:pt idx="250">
                        <c:v>0.82781527246623299</c:v>
                      </c:pt>
                      <c:pt idx="251">
                        <c:v>0.84656845268595005</c:v>
                      </c:pt>
                      <c:pt idx="252">
                        <c:v>0.84175966263273005</c:v>
                      </c:pt>
                      <c:pt idx="253">
                        <c:v>0.80802195706459301</c:v>
                      </c:pt>
                      <c:pt idx="254">
                        <c:v>0.82971018535312802</c:v>
                      </c:pt>
                      <c:pt idx="255">
                        <c:v>0.80568469745421201</c:v>
                      </c:pt>
                      <c:pt idx="256">
                        <c:v>0.80820060868270205</c:v>
                      </c:pt>
                      <c:pt idx="257">
                        <c:v>0.76366026627280503</c:v>
                      </c:pt>
                      <c:pt idx="258">
                        <c:v>0.767373645796811</c:v>
                      </c:pt>
                      <c:pt idx="259">
                        <c:v>0.85996784058454601</c:v>
                      </c:pt>
                      <c:pt idx="260">
                        <c:v>0.84649433937763496</c:v>
                      </c:pt>
                      <c:pt idx="261">
                        <c:v>0.80204158871185105</c:v>
                      </c:pt>
                      <c:pt idx="262">
                        <c:v>0.81898330827978205</c:v>
                      </c:pt>
                      <c:pt idx="263">
                        <c:v>0.80799511987638695</c:v>
                      </c:pt>
                      <c:pt idx="264">
                        <c:v>0.69971716394121797</c:v>
                      </c:pt>
                      <c:pt idx="265">
                        <c:v>0.74768914813383602</c:v>
                      </c:pt>
                      <c:pt idx="266">
                        <c:v>0.77754666680763296</c:v>
                      </c:pt>
                      <c:pt idx="267">
                        <c:v>0.80297965613806699</c:v>
                      </c:pt>
                      <c:pt idx="268">
                        <c:v>0.81938788122642803</c:v>
                      </c:pt>
                      <c:pt idx="269">
                        <c:v>0.83402400314065095</c:v>
                      </c:pt>
                      <c:pt idx="270">
                        <c:v>0.84388185847541297</c:v>
                      </c:pt>
                      <c:pt idx="271">
                        <c:v>0.80569291269366405</c:v>
                      </c:pt>
                      <c:pt idx="272">
                        <c:v>0.81196185469618198</c:v>
                      </c:pt>
                      <c:pt idx="273">
                        <c:v>0.86111256451467499</c:v>
                      </c:pt>
                      <c:pt idx="274">
                        <c:v>0.83735857391406998</c:v>
                      </c:pt>
                      <c:pt idx="275">
                        <c:v>0.82926932587798496</c:v>
                      </c:pt>
                      <c:pt idx="276">
                        <c:v>0.82238508891182505</c:v>
                      </c:pt>
                      <c:pt idx="277">
                        <c:v>0.81792902456795502</c:v>
                      </c:pt>
                      <c:pt idx="278">
                        <c:v>0.84465026788167297</c:v>
                      </c:pt>
                      <c:pt idx="279">
                        <c:v>0.84707973407986703</c:v>
                      </c:pt>
                      <c:pt idx="280">
                        <c:v>0.83581291502845101</c:v>
                      </c:pt>
                      <c:pt idx="281">
                        <c:v>0.83420288959392297</c:v>
                      </c:pt>
                      <c:pt idx="282">
                        <c:v>0.837681160133672</c:v>
                      </c:pt>
                      <c:pt idx="283">
                        <c:v>0.81136438179167503</c:v>
                      </c:pt>
                      <c:pt idx="284">
                        <c:v>0.88769058487229002</c:v>
                      </c:pt>
                      <c:pt idx="285">
                        <c:v>0.84778424843238098</c:v>
                      </c:pt>
                      <c:pt idx="286">
                        <c:v>0.79483379991247705</c:v>
                      </c:pt>
                      <c:pt idx="287">
                        <c:v>0.84801659561837095</c:v>
                      </c:pt>
                      <c:pt idx="288">
                        <c:v>0.78509779617478803</c:v>
                      </c:pt>
                      <c:pt idx="289">
                        <c:v>0.846898169224792</c:v>
                      </c:pt>
                      <c:pt idx="290">
                        <c:v>0.84736857917729003</c:v>
                      </c:pt>
                      <c:pt idx="291">
                        <c:v>0.84604989499462102</c:v>
                      </c:pt>
                      <c:pt idx="292">
                        <c:v>0.88148199303508601</c:v>
                      </c:pt>
                      <c:pt idx="293">
                        <c:v>0.85355243829945604</c:v>
                      </c:pt>
                      <c:pt idx="294">
                        <c:v>0.80481293776951501</c:v>
                      </c:pt>
                      <c:pt idx="295">
                        <c:v>0.75432453016519896</c:v>
                      </c:pt>
                      <c:pt idx="296">
                        <c:v>0.80108859798083698</c:v>
                      </c:pt>
                      <c:pt idx="297">
                        <c:v>0.77314140821544097</c:v>
                      </c:pt>
                      <c:pt idx="298">
                        <c:v>0.80012445253523401</c:v>
                      </c:pt>
                      <c:pt idx="299">
                        <c:v>0.795384315549863</c:v>
                      </c:pt>
                      <c:pt idx="300">
                        <c:v>0.80393144478740497</c:v>
                      </c:pt>
                      <c:pt idx="301">
                        <c:v>0.822993189861699</c:v>
                      </c:pt>
                      <c:pt idx="302">
                        <c:v>0.81232047991412404</c:v>
                      </c:pt>
                      <c:pt idx="303">
                        <c:v>0.84160958217089699</c:v>
                      </c:pt>
                      <c:pt idx="304">
                        <c:v>0.84187332551955396</c:v>
                      </c:pt>
                      <c:pt idx="305">
                        <c:v>0.82766396930839203</c:v>
                      </c:pt>
                      <c:pt idx="306">
                        <c:v>0.76292414155530697</c:v>
                      </c:pt>
                      <c:pt idx="307">
                        <c:v>0.831484273821534</c:v>
                      </c:pt>
                      <c:pt idx="308">
                        <c:v>0.86469663093514204</c:v>
                      </c:pt>
                      <c:pt idx="309">
                        <c:v>0.865265117547939</c:v>
                      </c:pt>
                      <c:pt idx="310">
                        <c:v>0.86405811077461503</c:v>
                      </c:pt>
                      <c:pt idx="311">
                        <c:v>0.85263143691731202</c:v>
                      </c:pt>
                      <c:pt idx="312">
                        <c:v>0.83266984649277898</c:v>
                      </c:pt>
                      <c:pt idx="313">
                        <c:v>0.854401413107301</c:v>
                      </c:pt>
                      <c:pt idx="314">
                        <c:v>0.846866438939891</c:v>
                      </c:pt>
                      <c:pt idx="315">
                        <c:v>0.86356402002075905</c:v>
                      </c:pt>
                      <c:pt idx="316">
                        <c:v>0.87773352264759397</c:v>
                      </c:pt>
                      <c:pt idx="317">
                        <c:v>0.87385302472386295</c:v>
                      </c:pt>
                      <c:pt idx="318">
                        <c:v>0.82115867100142004</c:v>
                      </c:pt>
                      <c:pt idx="319">
                        <c:v>0.81074794061645605</c:v>
                      </c:pt>
                      <c:pt idx="320">
                        <c:v>0.81851970137522001</c:v>
                      </c:pt>
                      <c:pt idx="321">
                        <c:v>0.87345116146245405</c:v>
                      </c:pt>
                      <c:pt idx="322">
                        <c:v>0.83238627176199798</c:v>
                      </c:pt>
                      <c:pt idx="323">
                        <c:v>0.83593049867305302</c:v>
                      </c:pt>
                      <c:pt idx="324">
                        <c:v>0.85906109943786102</c:v>
                      </c:pt>
                      <c:pt idx="325">
                        <c:v>0.86529980278454599</c:v>
                      </c:pt>
                      <c:pt idx="326">
                        <c:v>0.83336434839001305</c:v>
                      </c:pt>
                      <c:pt idx="327">
                        <c:v>0.82428884716329298</c:v>
                      </c:pt>
                      <c:pt idx="328">
                        <c:v>0.84411486842942696</c:v>
                      </c:pt>
                      <c:pt idx="329">
                        <c:v>0.80997254059039703</c:v>
                      </c:pt>
                      <c:pt idx="330">
                        <c:v>0.81032677891178395</c:v>
                      </c:pt>
                      <c:pt idx="331">
                        <c:v>0.84005728240987199</c:v>
                      </c:pt>
                      <c:pt idx="332">
                        <c:v>0.80778364332414898</c:v>
                      </c:pt>
                      <c:pt idx="333">
                        <c:v>0.87814618741599804</c:v>
                      </c:pt>
                      <c:pt idx="334">
                        <c:v>0.84385245527630004</c:v>
                      </c:pt>
                      <c:pt idx="335">
                        <c:v>0.87055414856120295</c:v>
                      </c:pt>
                      <c:pt idx="336">
                        <c:v>0.87547750367521504</c:v>
                      </c:pt>
                      <c:pt idx="337">
                        <c:v>0.85422801703833695</c:v>
                      </c:pt>
                      <c:pt idx="338">
                        <c:v>0.84167696485657995</c:v>
                      </c:pt>
                      <c:pt idx="339">
                        <c:v>0.89017285856125195</c:v>
                      </c:pt>
                      <c:pt idx="340">
                        <c:v>0.89118706991858099</c:v>
                      </c:pt>
                      <c:pt idx="341">
                        <c:v>0.84277596477048999</c:v>
                      </c:pt>
                      <c:pt idx="342">
                        <c:v>0.87935953619670604</c:v>
                      </c:pt>
                      <c:pt idx="343">
                        <c:v>0.84460183722218196</c:v>
                      </c:pt>
                      <c:pt idx="344">
                        <c:v>0.85243321239112602</c:v>
                      </c:pt>
                      <c:pt idx="345">
                        <c:v>0.80799856396598102</c:v>
                      </c:pt>
                      <c:pt idx="346">
                        <c:v>0.88868821208971005</c:v>
                      </c:pt>
                      <c:pt idx="347">
                        <c:v>0.877473733323335</c:v>
                      </c:pt>
                      <c:pt idx="348">
                        <c:v>0.87688253882058498</c:v>
                      </c:pt>
                      <c:pt idx="349">
                        <c:v>0.86954077346459102</c:v>
                      </c:pt>
                      <c:pt idx="350">
                        <c:v>0.86568161605489102</c:v>
                      </c:pt>
                      <c:pt idx="351">
                        <c:v>0.86627710834790494</c:v>
                      </c:pt>
                      <c:pt idx="352">
                        <c:v>0.84998064682303098</c:v>
                      </c:pt>
                      <c:pt idx="353">
                        <c:v>0.86446952790337594</c:v>
                      </c:pt>
                      <c:pt idx="354">
                        <c:v>0.84751871718868299</c:v>
                      </c:pt>
                      <c:pt idx="355">
                        <c:v>0.88005677772079205</c:v>
                      </c:pt>
                      <c:pt idx="356">
                        <c:v>0.85893815702264498</c:v>
                      </c:pt>
                      <c:pt idx="357">
                        <c:v>0.69566632897202796</c:v>
                      </c:pt>
                      <c:pt idx="358">
                        <c:v>0.899573236613737</c:v>
                      </c:pt>
                      <c:pt idx="359">
                        <c:v>0.89150871668118703</c:v>
                      </c:pt>
                      <c:pt idx="360">
                        <c:v>0.880450720494109</c:v>
                      </c:pt>
                      <c:pt idx="361">
                        <c:v>0.83168273552101901</c:v>
                      </c:pt>
                      <c:pt idx="362">
                        <c:v>0.88632119036510904</c:v>
                      </c:pt>
                      <c:pt idx="363">
                        <c:v>0.86363730142192996</c:v>
                      </c:pt>
                      <c:pt idx="364">
                        <c:v>0.86326046712290305</c:v>
                      </c:pt>
                      <c:pt idx="365">
                        <c:v>0.81306844920947197</c:v>
                      </c:pt>
                      <c:pt idx="366">
                        <c:v>0.836063319613219</c:v>
                      </c:pt>
                      <c:pt idx="367">
                        <c:v>0.85992977324026498</c:v>
                      </c:pt>
                      <c:pt idx="368">
                        <c:v>0.85254700263589001</c:v>
                      </c:pt>
                      <c:pt idx="369">
                        <c:v>0.82308375175195903</c:v>
                      </c:pt>
                      <c:pt idx="370">
                        <c:v>0.86262027130755203</c:v>
                      </c:pt>
                      <c:pt idx="371">
                        <c:v>0.86091013807065597</c:v>
                      </c:pt>
                      <c:pt idx="372">
                        <c:v>0.82932929186855897</c:v>
                      </c:pt>
                      <c:pt idx="373">
                        <c:v>0.81530630923143799</c:v>
                      </c:pt>
                      <c:pt idx="374">
                        <c:v>0.771184585196941</c:v>
                      </c:pt>
                      <c:pt idx="375">
                        <c:v>0.81003603110433597</c:v>
                      </c:pt>
                      <c:pt idx="376">
                        <c:v>0.86888348820859596</c:v>
                      </c:pt>
                      <c:pt idx="377">
                        <c:v>0.78898429774601198</c:v>
                      </c:pt>
                      <c:pt idx="378">
                        <c:v>0.83870832401927597</c:v>
                      </c:pt>
                      <c:pt idx="379">
                        <c:v>0.863492092467122</c:v>
                      </c:pt>
                      <c:pt idx="380">
                        <c:v>0.83100370942903001</c:v>
                      </c:pt>
                      <c:pt idx="381">
                        <c:v>0.86469577886608995</c:v>
                      </c:pt>
                      <c:pt idx="382">
                        <c:v>0.79025627835421797</c:v>
                      </c:pt>
                      <c:pt idx="383">
                        <c:v>0.81951641629407201</c:v>
                      </c:pt>
                      <c:pt idx="384">
                        <c:v>0.87405816721961804</c:v>
                      </c:pt>
                      <c:pt idx="385">
                        <c:v>0.84412183744819402</c:v>
                      </c:pt>
                      <c:pt idx="386">
                        <c:v>0.87195945557722598</c:v>
                      </c:pt>
                      <c:pt idx="387">
                        <c:v>0.83436512234391702</c:v>
                      </c:pt>
                      <c:pt idx="388">
                        <c:v>0.81796842166371397</c:v>
                      </c:pt>
                      <c:pt idx="389">
                        <c:v>0.82972346956102705</c:v>
                      </c:pt>
                      <c:pt idx="390">
                        <c:v>0.81824084860428403</c:v>
                      </c:pt>
                      <c:pt idx="391">
                        <c:v>0.84745502110918103</c:v>
                      </c:pt>
                      <c:pt idx="392">
                        <c:v>0.862075595501821</c:v>
                      </c:pt>
                      <c:pt idx="393">
                        <c:v>0.80945921520420505</c:v>
                      </c:pt>
                      <c:pt idx="394">
                        <c:v>0.78111636333630796</c:v>
                      </c:pt>
                      <c:pt idx="395">
                        <c:v>0.80770353389703298</c:v>
                      </c:pt>
                      <c:pt idx="396">
                        <c:v>0.76710580399354</c:v>
                      </c:pt>
                      <c:pt idx="397">
                        <c:v>0.83191601665751502</c:v>
                      </c:pt>
                      <c:pt idx="398">
                        <c:v>0.84196892157473102</c:v>
                      </c:pt>
                      <c:pt idx="399">
                        <c:v>0.82297228452579296</c:v>
                      </c:pt>
                      <c:pt idx="400">
                        <c:v>0.80278896102283104</c:v>
                      </c:pt>
                      <c:pt idx="401">
                        <c:v>0.86104246017534902</c:v>
                      </c:pt>
                      <c:pt idx="402">
                        <c:v>0.858684289368294</c:v>
                      </c:pt>
                      <c:pt idx="403">
                        <c:v>0.86248674622020205</c:v>
                      </c:pt>
                      <c:pt idx="404">
                        <c:v>0.83996556143010204</c:v>
                      </c:pt>
                      <c:pt idx="405">
                        <c:v>0.90297464960639995</c:v>
                      </c:pt>
                      <c:pt idx="406">
                        <c:v>0.90401213840022299</c:v>
                      </c:pt>
                      <c:pt idx="407">
                        <c:v>0.90739901772070897</c:v>
                      </c:pt>
                      <c:pt idx="408">
                        <c:v>0.90432075603564699</c:v>
                      </c:pt>
                      <c:pt idx="409">
                        <c:v>0.89803538532813598</c:v>
                      </c:pt>
                      <c:pt idx="410">
                        <c:v>0.89609969267145395</c:v>
                      </c:pt>
                      <c:pt idx="411">
                        <c:v>0.88482829728252899</c:v>
                      </c:pt>
                      <c:pt idx="412">
                        <c:v>0.85416554304608105</c:v>
                      </c:pt>
                      <c:pt idx="413">
                        <c:v>0.84241910594324099</c:v>
                      </c:pt>
                      <c:pt idx="414">
                        <c:v>0.79102216226708799</c:v>
                      </c:pt>
                      <c:pt idx="415">
                        <c:v>0.80566918448639302</c:v>
                      </c:pt>
                      <c:pt idx="416">
                        <c:v>0.819872023391083</c:v>
                      </c:pt>
                      <c:pt idx="417">
                        <c:v>0.83359365892391002</c:v>
                      </c:pt>
                      <c:pt idx="418">
                        <c:v>0.81000700778054802</c:v>
                      </c:pt>
                      <c:pt idx="419">
                        <c:v>0.81103010626430105</c:v>
                      </c:pt>
                      <c:pt idx="420">
                        <c:v>0.81699158648002701</c:v>
                      </c:pt>
                      <c:pt idx="421">
                        <c:v>0.80556481001701696</c:v>
                      </c:pt>
                      <c:pt idx="422">
                        <c:v>0.79287015559540397</c:v>
                      </c:pt>
                      <c:pt idx="423">
                        <c:v>0.809574051290463</c:v>
                      </c:pt>
                      <c:pt idx="424">
                        <c:v>0.84111896549751197</c:v>
                      </c:pt>
                      <c:pt idx="425">
                        <c:v>0.82563665470060998</c:v>
                      </c:pt>
                      <c:pt idx="426">
                        <c:v>0.86053626452185294</c:v>
                      </c:pt>
                      <c:pt idx="427">
                        <c:v>0.82933481293462596</c:v>
                      </c:pt>
                      <c:pt idx="428">
                        <c:v>0.77223627019866004</c:v>
                      </c:pt>
                      <c:pt idx="429">
                        <c:v>0.80572986527509904</c:v>
                      </c:pt>
                      <c:pt idx="430">
                        <c:v>0.814846116340041</c:v>
                      </c:pt>
                      <c:pt idx="431">
                        <c:v>0.82050607599126002</c:v>
                      </c:pt>
                      <c:pt idx="432">
                        <c:v>0.82814921103446504</c:v>
                      </c:pt>
                      <c:pt idx="433">
                        <c:v>0.82923312092262302</c:v>
                      </c:pt>
                      <c:pt idx="434">
                        <c:v>0.81993411659567295</c:v>
                      </c:pt>
                      <c:pt idx="435">
                        <c:v>0.77157723667079903</c:v>
                      </c:pt>
                      <c:pt idx="436">
                        <c:v>0.78463588778679705</c:v>
                      </c:pt>
                      <c:pt idx="437">
                        <c:v>0.77360921319861098</c:v>
                      </c:pt>
                      <c:pt idx="438">
                        <c:v>0.814007424718869</c:v>
                      </c:pt>
                      <c:pt idx="439">
                        <c:v>0.86328632261231997</c:v>
                      </c:pt>
                      <c:pt idx="440">
                        <c:v>0.88846493648534297</c:v>
                      </c:pt>
                      <c:pt idx="441">
                        <c:v>0.897414052039059</c:v>
                      </c:pt>
                      <c:pt idx="442">
                        <c:v>0.78089488252539097</c:v>
                      </c:pt>
                      <c:pt idx="443">
                        <c:v>0.86351227817813703</c:v>
                      </c:pt>
                      <c:pt idx="444">
                        <c:v>0.77745719878025599</c:v>
                      </c:pt>
                      <c:pt idx="445">
                        <c:v>0.72350650178439901</c:v>
                      </c:pt>
                      <c:pt idx="446">
                        <c:v>0.86845259580344702</c:v>
                      </c:pt>
                      <c:pt idx="447">
                        <c:v>0.84874159493730095</c:v>
                      </c:pt>
                      <c:pt idx="448">
                        <c:v>0.85171723181617698</c:v>
                      </c:pt>
                      <c:pt idx="449">
                        <c:v>0.85240299846225598</c:v>
                      </c:pt>
                      <c:pt idx="450">
                        <c:v>0.874464864097521</c:v>
                      </c:pt>
                      <c:pt idx="451">
                        <c:v>0.87543056625364202</c:v>
                      </c:pt>
                      <c:pt idx="452">
                        <c:v>0.85622297220938803</c:v>
                      </c:pt>
                      <c:pt idx="453">
                        <c:v>0.86286788213341803</c:v>
                      </c:pt>
                      <c:pt idx="454">
                        <c:v>0.86457151187960102</c:v>
                      </c:pt>
                      <c:pt idx="455">
                        <c:v>0.87633859124008096</c:v>
                      </c:pt>
                      <c:pt idx="456">
                        <c:v>0.83580019954469098</c:v>
                      </c:pt>
                      <c:pt idx="457">
                        <c:v>0.87017557692205605</c:v>
                      </c:pt>
                      <c:pt idx="458">
                        <c:v>0.89379946989835102</c:v>
                      </c:pt>
                      <c:pt idx="459">
                        <c:v>0.879748591715943</c:v>
                      </c:pt>
                      <c:pt idx="460">
                        <c:v>0.86453788670958098</c:v>
                      </c:pt>
                      <c:pt idx="461">
                        <c:v>0.85223104696592</c:v>
                      </c:pt>
                      <c:pt idx="462">
                        <c:v>0.85276172363227698</c:v>
                      </c:pt>
                      <c:pt idx="463">
                        <c:v>0.844216179039327</c:v>
                      </c:pt>
                      <c:pt idx="464">
                        <c:v>0.84474247880676001</c:v>
                      </c:pt>
                      <c:pt idx="465">
                        <c:v>0.84009622896067104</c:v>
                      </c:pt>
                      <c:pt idx="466">
                        <c:v>0.85336151343061994</c:v>
                      </c:pt>
                      <c:pt idx="467">
                        <c:v>0.86178491504010801</c:v>
                      </c:pt>
                      <c:pt idx="468">
                        <c:v>0.870048626916474</c:v>
                      </c:pt>
                      <c:pt idx="469">
                        <c:v>0.87084293712365302</c:v>
                      </c:pt>
                      <c:pt idx="470">
                        <c:v>0.80402493293882205</c:v>
                      </c:pt>
                      <c:pt idx="471">
                        <c:v>0.84999220098669803</c:v>
                      </c:pt>
                      <c:pt idx="472">
                        <c:v>0.86175895452701801</c:v>
                      </c:pt>
                      <c:pt idx="473">
                        <c:v>0.80475757424421501</c:v>
                      </c:pt>
                      <c:pt idx="474">
                        <c:v>0.79855102541189704</c:v>
                      </c:pt>
                      <c:pt idx="475">
                        <c:v>0.77101805287828495</c:v>
                      </c:pt>
                      <c:pt idx="476">
                        <c:v>0.88354378784530396</c:v>
                      </c:pt>
                      <c:pt idx="477">
                        <c:v>0.86807353497302198</c:v>
                      </c:pt>
                      <c:pt idx="478">
                        <c:v>0.87382665692222194</c:v>
                      </c:pt>
                      <c:pt idx="479">
                        <c:v>0.84097406746743197</c:v>
                      </c:pt>
                      <c:pt idx="480">
                        <c:v>0.86960471881825196</c:v>
                      </c:pt>
                      <c:pt idx="481">
                        <c:v>0.84862060174105702</c:v>
                      </c:pt>
                      <c:pt idx="482">
                        <c:v>0.79923327738734795</c:v>
                      </c:pt>
                      <c:pt idx="483">
                        <c:v>0.82344699197349602</c:v>
                      </c:pt>
                      <c:pt idx="484">
                        <c:v>0.85611673711776404</c:v>
                      </c:pt>
                      <c:pt idx="485">
                        <c:v>0.852838739818092</c:v>
                      </c:pt>
                      <c:pt idx="486">
                        <c:v>0.85695346396595495</c:v>
                      </c:pt>
                      <c:pt idx="487">
                        <c:v>0.86960863930721299</c:v>
                      </c:pt>
                      <c:pt idx="488">
                        <c:v>0.86358424232775</c:v>
                      </c:pt>
                      <c:pt idx="489">
                        <c:v>0.85643519266500201</c:v>
                      </c:pt>
                      <c:pt idx="490">
                        <c:v>0.87550034501658602</c:v>
                      </c:pt>
                      <c:pt idx="491">
                        <c:v>0.83712316331771397</c:v>
                      </c:pt>
                      <c:pt idx="492">
                        <c:v>0.83959600672777002</c:v>
                      </c:pt>
                      <c:pt idx="493">
                        <c:v>0.85515753831190799</c:v>
                      </c:pt>
                      <c:pt idx="494">
                        <c:v>0.82212152530007099</c:v>
                      </c:pt>
                      <c:pt idx="495">
                        <c:v>0.82932201478763401</c:v>
                      </c:pt>
                      <c:pt idx="496">
                        <c:v>0.83420386469877605</c:v>
                      </c:pt>
                      <c:pt idx="497">
                        <c:v>0.84596068149446801</c:v>
                      </c:pt>
                      <c:pt idx="498">
                        <c:v>0.79312195188231405</c:v>
                      </c:pt>
                      <c:pt idx="499">
                        <c:v>0.85501303888730396</c:v>
                      </c:pt>
                      <c:pt idx="500">
                        <c:v>0.85066194805302497</c:v>
                      </c:pt>
                      <c:pt idx="501">
                        <c:v>0.825094255625761</c:v>
                      </c:pt>
                      <c:pt idx="502">
                        <c:v>0.853004547090772</c:v>
                      </c:pt>
                      <c:pt idx="503">
                        <c:v>0.873079369553874</c:v>
                      </c:pt>
                      <c:pt idx="504">
                        <c:v>0.85923553764367999</c:v>
                      </c:pt>
                      <c:pt idx="505">
                        <c:v>0.86608002965616104</c:v>
                      </c:pt>
                      <c:pt idx="506">
                        <c:v>0.87314768630103101</c:v>
                      </c:pt>
                      <c:pt idx="507">
                        <c:v>0.821361935595604</c:v>
                      </c:pt>
                      <c:pt idx="508">
                        <c:v>0.84615204215416795</c:v>
                      </c:pt>
                      <c:pt idx="509">
                        <c:v>0.86962141348633604</c:v>
                      </c:pt>
                      <c:pt idx="510">
                        <c:v>0.87405506263049704</c:v>
                      </c:pt>
                      <c:pt idx="511">
                        <c:v>0.86726106790833801</c:v>
                      </c:pt>
                      <c:pt idx="512">
                        <c:v>0.84317589391703696</c:v>
                      </c:pt>
                      <c:pt idx="513">
                        <c:v>0.84359250309856704</c:v>
                      </c:pt>
                      <c:pt idx="514">
                        <c:v>0.83362735487241402</c:v>
                      </c:pt>
                      <c:pt idx="515">
                        <c:v>0.87060774682056696</c:v>
                      </c:pt>
                      <c:pt idx="516">
                        <c:v>0.85674502566517596</c:v>
                      </c:pt>
                      <c:pt idx="517">
                        <c:v>0.875682823711739</c:v>
                      </c:pt>
                      <c:pt idx="518">
                        <c:v>0.82260292554741299</c:v>
                      </c:pt>
                      <c:pt idx="519">
                        <c:v>0.86291391212725599</c:v>
                      </c:pt>
                      <c:pt idx="520">
                        <c:v>0.87690398529835301</c:v>
                      </c:pt>
                      <c:pt idx="521">
                        <c:v>0.83944340195463396</c:v>
                      </c:pt>
                      <c:pt idx="522">
                        <c:v>0.85533627978830096</c:v>
                      </c:pt>
                      <c:pt idx="523">
                        <c:v>0.87397103028617196</c:v>
                      </c:pt>
                      <c:pt idx="524">
                        <c:v>0.81467999924681</c:v>
                      </c:pt>
                      <c:pt idx="525">
                        <c:v>0.83835873179403297</c:v>
                      </c:pt>
                      <c:pt idx="526">
                        <c:v>0.86850717795221699</c:v>
                      </c:pt>
                      <c:pt idx="527">
                        <c:v>0.86572458674976405</c:v>
                      </c:pt>
                      <c:pt idx="528">
                        <c:v>0.82631831994824001</c:v>
                      </c:pt>
                      <c:pt idx="529">
                        <c:v>0.78159244856145604</c:v>
                      </c:pt>
                      <c:pt idx="530">
                        <c:v>0.83355038292234795</c:v>
                      </c:pt>
                      <c:pt idx="531">
                        <c:v>0.65170119010151395</c:v>
                      </c:pt>
                      <c:pt idx="532">
                        <c:v>0.83852612772617197</c:v>
                      </c:pt>
                      <c:pt idx="533">
                        <c:v>0.81406017715357504</c:v>
                      </c:pt>
                      <c:pt idx="534">
                        <c:v>0.78370118977994396</c:v>
                      </c:pt>
                      <c:pt idx="535">
                        <c:v>0.84781886265775197</c:v>
                      </c:pt>
                      <c:pt idx="536">
                        <c:v>0.83295985724435095</c:v>
                      </c:pt>
                      <c:pt idx="537">
                        <c:v>0.83096110781851995</c:v>
                      </c:pt>
                      <c:pt idx="538">
                        <c:v>0.85006544364104997</c:v>
                      </c:pt>
                      <c:pt idx="539">
                        <c:v>0.86401590522805705</c:v>
                      </c:pt>
                      <c:pt idx="540">
                        <c:v>0.836821922919325</c:v>
                      </c:pt>
                      <c:pt idx="541">
                        <c:v>0.864191254797266</c:v>
                      </c:pt>
                      <c:pt idx="542">
                        <c:v>0.89264320690252297</c:v>
                      </c:pt>
                      <c:pt idx="543">
                        <c:v>0.79733774916470801</c:v>
                      </c:pt>
                      <c:pt idx="544">
                        <c:v>0.79264919953054502</c:v>
                      </c:pt>
                      <c:pt idx="545">
                        <c:v>0.703717457178205</c:v>
                      </c:pt>
                      <c:pt idx="546">
                        <c:v>0.75712257410943795</c:v>
                      </c:pt>
                      <c:pt idx="547">
                        <c:v>0.85661094094643397</c:v>
                      </c:pt>
                      <c:pt idx="548">
                        <c:v>0.82087884900848995</c:v>
                      </c:pt>
                      <c:pt idx="549">
                        <c:v>0.83959025433383305</c:v>
                      </c:pt>
                      <c:pt idx="550">
                        <c:v>0.83056816075422002</c:v>
                      </c:pt>
                      <c:pt idx="551">
                        <c:v>0.85353908721292104</c:v>
                      </c:pt>
                      <c:pt idx="552">
                        <c:v>0.80446900533742105</c:v>
                      </c:pt>
                      <c:pt idx="553">
                        <c:v>0.77649053016504899</c:v>
                      </c:pt>
                      <c:pt idx="554">
                        <c:v>0.78016991914654299</c:v>
                      </c:pt>
                      <c:pt idx="555">
                        <c:v>0.83518452799266296</c:v>
                      </c:pt>
                      <c:pt idx="556">
                        <c:v>0.81759505953672496</c:v>
                      </c:pt>
                      <c:pt idx="557">
                        <c:v>0.81657162275062201</c:v>
                      </c:pt>
                      <c:pt idx="558">
                        <c:v>0.85331266279818696</c:v>
                      </c:pt>
                      <c:pt idx="559">
                        <c:v>0.87939642685514696</c:v>
                      </c:pt>
                      <c:pt idx="560">
                        <c:v>0.87523984961530399</c:v>
                      </c:pt>
                      <c:pt idx="561">
                        <c:v>0.87459901400930296</c:v>
                      </c:pt>
                      <c:pt idx="562">
                        <c:v>0.88099304589720995</c:v>
                      </c:pt>
                      <c:pt idx="563">
                        <c:v>0.84911899147349901</c:v>
                      </c:pt>
                      <c:pt idx="564">
                        <c:v>0.80552065697791198</c:v>
                      </c:pt>
                      <c:pt idx="565">
                        <c:v>0.82744346592733697</c:v>
                      </c:pt>
                      <c:pt idx="566">
                        <c:v>0.80117005150808296</c:v>
                      </c:pt>
                      <c:pt idx="567">
                        <c:v>0.83603735609404495</c:v>
                      </c:pt>
                      <c:pt idx="568">
                        <c:v>0.81942490707987004</c:v>
                      </c:pt>
                      <c:pt idx="569">
                        <c:v>0.81145342579284896</c:v>
                      </c:pt>
                      <c:pt idx="570">
                        <c:v>0.85749050314643904</c:v>
                      </c:pt>
                      <c:pt idx="571">
                        <c:v>0.83555056811301898</c:v>
                      </c:pt>
                      <c:pt idx="572">
                        <c:v>0.863495942123503</c:v>
                      </c:pt>
                      <c:pt idx="573">
                        <c:v>0.83859121007342796</c:v>
                      </c:pt>
                      <c:pt idx="574">
                        <c:v>0.86464552795609695</c:v>
                      </c:pt>
                      <c:pt idx="575">
                        <c:v>0.87197109207086099</c:v>
                      </c:pt>
                      <c:pt idx="576">
                        <c:v>0.87052374465628002</c:v>
                      </c:pt>
                      <c:pt idx="577">
                        <c:v>0.83391429326737998</c:v>
                      </c:pt>
                      <c:pt idx="578">
                        <c:v>0.85732046188113897</c:v>
                      </c:pt>
                      <c:pt idx="579">
                        <c:v>0.86070431536113001</c:v>
                      </c:pt>
                      <c:pt idx="580">
                        <c:v>0.883311520110726</c:v>
                      </c:pt>
                      <c:pt idx="581">
                        <c:v>0.86866414394040103</c:v>
                      </c:pt>
                      <c:pt idx="582">
                        <c:v>0.86295479077625203</c:v>
                      </c:pt>
                      <c:pt idx="583">
                        <c:v>0.79168528709507902</c:v>
                      </c:pt>
                      <c:pt idx="584">
                        <c:v>0.84381975875449799</c:v>
                      </c:pt>
                      <c:pt idx="585">
                        <c:v>0.77852025971175198</c:v>
                      </c:pt>
                      <c:pt idx="586">
                        <c:v>0.796094014609114</c:v>
                      </c:pt>
                      <c:pt idx="587">
                        <c:v>0.86622677981070595</c:v>
                      </c:pt>
                      <c:pt idx="588">
                        <c:v>0.84616736235648404</c:v>
                      </c:pt>
                      <c:pt idx="589">
                        <c:v>0.85310879552156904</c:v>
                      </c:pt>
                      <c:pt idx="590">
                        <c:v>0.85707081617639802</c:v>
                      </c:pt>
                      <c:pt idx="591">
                        <c:v>0.85036550968250801</c:v>
                      </c:pt>
                      <c:pt idx="592">
                        <c:v>0.85766804568437605</c:v>
                      </c:pt>
                      <c:pt idx="593">
                        <c:v>0.83569374063531598</c:v>
                      </c:pt>
                      <c:pt idx="594">
                        <c:v>0.793872008927197</c:v>
                      </c:pt>
                      <c:pt idx="595">
                        <c:v>0.82106334262696101</c:v>
                      </c:pt>
                      <c:pt idx="596">
                        <c:v>0.80331175565984203</c:v>
                      </c:pt>
                      <c:pt idx="597">
                        <c:v>0.82585728552278304</c:v>
                      </c:pt>
                      <c:pt idx="598">
                        <c:v>0.82816311515460606</c:v>
                      </c:pt>
                      <c:pt idx="599">
                        <c:v>0.82654234291637096</c:v>
                      </c:pt>
                      <c:pt idx="600">
                        <c:v>0.83066666726969396</c:v>
                      </c:pt>
                      <c:pt idx="601">
                        <c:v>0.81007216840000396</c:v>
                      </c:pt>
                      <c:pt idx="602">
                        <c:v>0.84198382477151601</c:v>
                      </c:pt>
                      <c:pt idx="603">
                        <c:v>0.81934599094801597</c:v>
                      </c:pt>
                      <c:pt idx="604">
                        <c:v>0.84222069679307598</c:v>
                      </c:pt>
                      <c:pt idx="605">
                        <c:v>0.83275099462327196</c:v>
                      </c:pt>
                      <c:pt idx="606">
                        <c:v>0.81884073066197305</c:v>
                      </c:pt>
                      <c:pt idx="607">
                        <c:v>0.80971011293155104</c:v>
                      </c:pt>
                      <c:pt idx="608">
                        <c:v>0.86424556875308001</c:v>
                      </c:pt>
                      <c:pt idx="609">
                        <c:v>0.85919890600221405</c:v>
                      </c:pt>
                      <c:pt idx="610">
                        <c:v>0.85338907779929096</c:v>
                      </c:pt>
                      <c:pt idx="611">
                        <c:v>0.85147913185516</c:v>
                      </c:pt>
                      <c:pt idx="612">
                        <c:v>0.84712062405416</c:v>
                      </c:pt>
                      <c:pt idx="613">
                        <c:v>0.85588953737211904</c:v>
                      </c:pt>
                      <c:pt idx="614">
                        <c:v>0.81613457280427304</c:v>
                      </c:pt>
                      <c:pt idx="615">
                        <c:v>0.78325496238546799</c:v>
                      </c:pt>
                      <c:pt idx="616">
                        <c:v>0.83624925062738198</c:v>
                      </c:pt>
                      <c:pt idx="617">
                        <c:v>0.80517090120809998</c:v>
                      </c:pt>
                      <c:pt idx="618">
                        <c:v>0.80319827289873202</c:v>
                      </c:pt>
                      <c:pt idx="619">
                        <c:v>0.84480765218868603</c:v>
                      </c:pt>
                      <c:pt idx="620">
                        <c:v>0.86177128729906605</c:v>
                      </c:pt>
                      <c:pt idx="621">
                        <c:v>0.82173676472812096</c:v>
                      </c:pt>
                      <c:pt idx="622">
                        <c:v>0.81443843341437305</c:v>
                      </c:pt>
                      <c:pt idx="623">
                        <c:v>0.83228966379889102</c:v>
                      </c:pt>
                      <c:pt idx="624">
                        <c:v>0.85048953545327899</c:v>
                      </c:pt>
                      <c:pt idx="625">
                        <c:v>0.840590654940786</c:v>
                      </c:pt>
                      <c:pt idx="626">
                        <c:v>0.82909946136839396</c:v>
                      </c:pt>
                      <c:pt idx="627">
                        <c:v>0.81154847116020401</c:v>
                      </c:pt>
                      <c:pt idx="628">
                        <c:v>0.82584395359651597</c:v>
                      </c:pt>
                      <c:pt idx="629">
                        <c:v>0.81888328010633504</c:v>
                      </c:pt>
                      <c:pt idx="630">
                        <c:v>0.82559432847236902</c:v>
                      </c:pt>
                      <c:pt idx="631">
                        <c:v>0.86994862437553899</c:v>
                      </c:pt>
                      <c:pt idx="632">
                        <c:v>0.87728935330267999</c:v>
                      </c:pt>
                      <c:pt idx="633">
                        <c:v>0.83299931663611004</c:v>
                      </c:pt>
                      <c:pt idx="634">
                        <c:v>0.86183230196826699</c:v>
                      </c:pt>
                      <c:pt idx="635">
                        <c:v>0.84164687672849303</c:v>
                      </c:pt>
                      <c:pt idx="636">
                        <c:v>0.77081747314082305</c:v>
                      </c:pt>
                      <c:pt idx="637">
                        <c:v>0.72036502169809102</c:v>
                      </c:pt>
                      <c:pt idx="638">
                        <c:v>0.85403572499302305</c:v>
                      </c:pt>
                      <c:pt idx="639">
                        <c:v>0.86587311777991804</c:v>
                      </c:pt>
                      <c:pt idx="640">
                        <c:v>0.79480249368559297</c:v>
                      </c:pt>
                      <c:pt idx="641">
                        <c:v>0.86010753497180104</c:v>
                      </c:pt>
                      <c:pt idx="642">
                        <c:v>0.823428208819031</c:v>
                      </c:pt>
                      <c:pt idx="643">
                        <c:v>0.805854092827754</c:v>
                      </c:pt>
                      <c:pt idx="644">
                        <c:v>0.77423788377545999</c:v>
                      </c:pt>
                      <c:pt idx="645">
                        <c:v>0.71921716526771995</c:v>
                      </c:pt>
                      <c:pt idx="646">
                        <c:v>0.82114527000392601</c:v>
                      </c:pt>
                      <c:pt idx="647">
                        <c:v>0.82780415404516605</c:v>
                      </c:pt>
                      <c:pt idx="648">
                        <c:v>0.80770136735888898</c:v>
                      </c:pt>
                      <c:pt idx="649">
                        <c:v>0.81571428292557746</c:v>
                      </c:pt>
                      <c:pt idx="650">
                        <c:v>0.81503347654293601</c:v>
                      </c:pt>
                      <c:pt idx="651">
                        <c:v>0.82372719849226606</c:v>
                      </c:pt>
                      <c:pt idx="652">
                        <c:v>0.828479082391818</c:v>
                      </c:pt>
                      <c:pt idx="653">
                        <c:v>0.81168731659000304</c:v>
                      </c:pt>
                      <c:pt idx="654">
                        <c:v>0.78989355159104702</c:v>
                      </c:pt>
                      <c:pt idx="655">
                        <c:v>0.79558291153707505</c:v>
                      </c:pt>
                      <c:pt idx="656">
                        <c:v>0.812177607141084</c:v>
                      </c:pt>
                      <c:pt idx="657">
                        <c:v>0.820334365404494</c:v>
                      </c:pt>
                      <c:pt idx="658">
                        <c:v>0.80491586768718104</c:v>
                      </c:pt>
                      <c:pt idx="659">
                        <c:v>0.86524828024096101</c:v>
                      </c:pt>
                      <c:pt idx="660">
                        <c:v>0.86721715299471902</c:v>
                      </c:pt>
                      <c:pt idx="661">
                        <c:v>0.86486511161491697</c:v>
                      </c:pt>
                      <c:pt idx="662">
                        <c:v>0.86488701867116202</c:v>
                      </c:pt>
                      <c:pt idx="663">
                        <c:v>0.80357420495652399</c:v>
                      </c:pt>
                      <c:pt idx="664">
                        <c:v>0.84736797316309698</c:v>
                      </c:pt>
                      <c:pt idx="665">
                        <c:v>0.857378873144783</c:v>
                      </c:pt>
                      <c:pt idx="666">
                        <c:v>0.87457543896034395</c:v>
                      </c:pt>
                      <c:pt idx="667">
                        <c:v>0.87569446685992702</c:v>
                      </c:pt>
                      <c:pt idx="668">
                        <c:v>0.87404185801938805</c:v>
                      </c:pt>
                      <c:pt idx="669">
                        <c:v>0.85787233015944497</c:v>
                      </c:pt>
                      <c:pt idx="670">
                        <c:v>0.81313422958850101</c:v>
                      </c:pt>
                      <c:pt idx="671">
                        <c:v>0.86152202163261404</c:v>
                      </c:pt>
                      <c:pt idx="672">
                        <c:v>0.86250250591311295</c:v>
                      </c:pt>
                      <c:pt idx="673">
                        <c:v>0.873943410615036</c:v>
                      </c:pt>
                      <c:pt idx="674">
                        <c:v>0.85053114817364595</c:v>
                      </c:pt>
                      <c:pt idx="675">
                        <c:v>0.84002902542406199</c:v>
                      </c:pt>
                      <c:pt idx="676">
                        <c:v>0.82180099869229095</c:v>
                      </c:pt>
                      <c:pt idx="677">
                        <c:v>0.86064966663265696</c:v>
                      </c:pt>
                      <c:pt idx="678">
                        <c:v>0.84975706319135502</c:v>
                      </c:pt>
                      <c:pt idx="679">
                        <c:v>0.87369638693001095</c:v>
                      </c:pt>
                      <c:pt idx="680">
                        <c:v>0.82728970083322895</c:v>
                      </c:pt>
                      <c:pt idx="681">
                        <c:v>0.89066332754408895</c:v>
                      </c:pt>
                      <c:pt idx="682">
                        <c:v>0.81957014494799796</c:v>
                      </c:pt>
                      <c:pt idx="683">
                        <c:v>0.85973465746769495</c:v>
                      </c:pt>
                      <c:pt idx="684">
                        <c:v>0.85245232840459595</c:v>
                      </c:pt>
                      <c:pt idx="685">
                        <c:v>0.86557538112131505</c:v>
                      </c:pt>
                      <c:pt idx="686">
                        <c:v>0.88236266443965305</c:v>
                      </c:pt>
                      <c:pt idx="687">
                        <c:v>0.83797345770789899</c:v>
                      </c:pt>
                      <c:pt idx="688">
                        <c:v>0.86358084952340897</c:v>
                      </c:pt>
                      <c:pt idx="689">
                        <c:v>0.88876225643673701</c:v>
                      </c:pt>
                      <c:pt idx="690">
                        <c:v>0.87313902656597298</c:v>
                      </c:pt>
                      <c:pt idx="691">
                        <c:v>0.88003863877935895</c:v>
                      </c:pt>
                      <c:pt idx="692">
                        <c:v>0.88792608069232304</c:v>
                      </c:pt>
                      <c:pt idx="693">
                        <c:v>0.85645756667236295</c:v>
                      </c:pt>
                      <c:pt idx="694">
                        <c:v>0.78632105744872305</c:v>
                      </c:pt>
                      <c:pt idx="695">
                        <c:v>0.76378355918382601</c:v>
                      </c:pt>
                      <c:pt idx="696">
                        <c:v>0.814828277036453</c:v>
                      </c:pt>
                      <c:pt idx="697">
                        <c:v>0.822295350214443</c:v>
                      </c:pt>
                      <c:pt idx="698">
                        <c:v>0.82286360196920805</c:v>
                      </c:pt>
                      <c:pt idx="699">
                        <c:v>0.81411779613789903</c:v>
                      </c:pt>
                      <c:pt idx="700">
                        <c:v>0.82164040136743999</c:v>
                      </c:pt>
                      <c:pt idx="701">
                        <c:v>0.83753469125038005</c:v>
                      </c:pt>
                      <c:pt idx="702">
                        <c:v>0.84121290410385696</c:v>
                      </c:pt>
                      <c:pt idx="703">
                        <c:v>0.85757872544593505</c:v>
                      </c:pt>
                      <c:pt idx="704">
                        <c:v>0.84099456616991597</c:v>
                      </c:pt>
                      <c:pt idx="705">
                        <c:v>0.86840155978701095</c:v>
                      </c:pt>
                      <c:pt idx="706">
                        <c:v>0.83521411154831704</c:v>
                      </c:pt>
                      <c:pt idx="707">
                        <c:v>0.860785570073197</c:v>
                      </c:pt>
                      <c:pt idx="708">
                        <c:v>0.88698638121985396</c:v>
                      </c:pt>
                      <c:pt idx="709">
                        <c:v>0.87178831785942401</c:v>
                      </c:pt>
                      <c:pt idx="710">
                        <c:v>0.88999148193655997</c:v>
                      </c:pt>
                      <c:pt idx="711">
                        <c:v>0.86091973894599805</c:v>
                      </c:pt>
                      <c:pt idx="712">
                        <c:v>0.86108784164893504</c:v>
                      </c:pt>
                      <c:pt idx="713">
                        <c:v>0.89062974087088298</c:v>
                      </c:pt>
                      <c:pt idx="714">
                        <c:v>0.87177458142376396</c:v>
                      </c:pt>
                      <c:pt idx="715">
                        <c:v>0.86153238849623603</c:v>
                      </c:pt>
                      <c:pt idx="716">
                        <c:v>0.88491948202248005</c:v>
                      </c:pt>
                      <c:pt idx="717">
                        <c:v>0.84488823651399503</c:v>
                      </c:pt>
                      <c:pt idx="718">
                        <c:v>0.87697205956072699</c:v>
                      </c:pt>
                      <c:pt idx="719">
                        <c:v>0.76567513133711596</c:v>
                      </c:pt>
                      <c:pt idx="720">
                        <c:v>0.84020667864758503</c:v>
                      </c:pt>
                      <c:pt idx="721">
                        <c:v>0.87650288559783696</c:v>
                      </c:pt>
                      <c:pt idx="722">
                        <c:v>0.86015530733497603</c:v>
                      </c:pt>
                      <c:pt idx="723">
                        <c:v>0.82094296010268897</c:v>
                      </c:pt>
                      <c:pt idx="724">
                        <c:v>0.87447443134347802</c:v>
                      </c:pt>
                      <c:pt idx="725">
                        <c:v>0.86499576886935503</c:v>
                      </c:pt>
                      <c:pt idx="726">
                        <c:v>0.83418617038384102</c:v>
                      </c:pt>
                      <c:pt idx="727">
                        <c:v>0.81371903553139702</c:v>
                      </c:pt>
                      <c:pt idx="728">
                        <c:v>0.83052896969558698</c:v>
                      </c:pt>
                      <c:pt idx="729">
                        <c:v>0.81500992229611402</c:v>
                      </c:pt>
                      <c:pt idx="730">
                        <c:v>0.84777993349885805</c:v>
                      </c:pt>
                      <c:pt idx="731">
                        <c:v>0.87581610403017995</c:v>
                      </c:pt>
                      <c:pt idx="732">
                        <c:v>0.81908633030908296</c:v>
                      </c:pt>
                      <c:pt idx="733">
                        <c:v>0.83260419939860097</c:v>
                      </c:pt>
                      <c:pt idx="734">
                        <c:v>0.75938704324449602</c:v>
                      </c:pt>
                      <c:pt idx="735">
                        <c:v>0.76971869544148497</c:v>
                      </c:pt>
                      <c:pt idx="736">
                        <c:v>0.84514021474561896</c:v>
                      </c:pt>
                      <c:pt idx="737">
                        <c:v>0.88495293929137997</c:v>
                      </c:pt>
                      <c:pt idx="738">
                        <c:v>0.82559269208511799</c:v>
                      </c:pt>
                      <c:pt idx="739">
                        <c:v>0.842015322924765</c:v>
                      </c:pt>
                      <c:pt idx="740">
                        <c:v>0.86127759963565698</c:v>
                      </c:pt>
                      <c:pt idx="741">
                        <c:v>0.888841386616119</c:v>
                      </c:pt>
                      <c:pt idx="742">
                        <c:v>0.87819597697399798</c:v>
                      </c:pt>
                      <c:pt idx="743">
                        <c:v>0.86837344179769704</c:v>
                      </c:pt>
                      <c:pt idx="744">
                        <c:v>0.82054131602806402</c:v>
                      </c:pt>
                      <c:pt idx="745">
                        <c:v>0.73829762488840101</c:v>
                      </c:pt>
                      <c:pt idx="746">
                        <c:v>0.75522002716074799</c:v>
                      </c:pt>
                      <c:pt idx="747">
                        <c:v>0.78417308190664303</c:v>
                      </c:pt>
                      <c:pt idx="748">
                        <c:v>0.82897046645996897</c:v>
                      </c:pt>
                      <c:pt idx="749">
                        <c:v>0.82032988933242401</c:v>
                      </c:pt>
                      <c:pt idx="750">
                        <c:v>0.84125140233464701</c:v>
                      </c:pt>
                      <c:pt idx="751">
                        <c:v>0.84038025638226599</c:v>
                      </c:pt>
                      <c:pt idx="752">
                        <c:v>0.81673537361585202</c:v>
                      </c:pt>
                      <c:pt idx="753">
                        <c:v>0.82630281498220703</c:v>
                      </c:pt>
                      <c:pt idx="754">
                        <c:v>0.83769766937933299</c:v>
                      </c:pt>
                      <c:pt idx="755">
                        <c:v>0.83024995287265602</c:v>
                      </c:pt>
                      <c:pt idx="756">
                        <c:v>0.74429043569664399</c:v>
                      </c:pt>
                      <c:pt idx="757">
                        <c:v>0.78899536263854397</c:v>
                      </c:pt>
                      <c:pt idx="758">
                        <c:v>0.84522953394059797</c:v>
                      </c:pt>
                      <c:pt idx="759">
                        <c:v>0.83853892809192399</c:v>
                      </c:pt>
                      <c:pt idx="760">
                        <c:v>0.82900699218007601</c:v>
                      </c:pt>
                      <c:pt idx="761">
                        <c:v>0.78796032704988805</c:v>
                      </c:pt>
                      <c:pt idx="762">
                        <c:v>0.66680981143114804</c:v>
                      </c:pt>
                      <c:pt idx="763">
                        <c:v>0.79773456512720498</c:v>
                      </c:pt>
                      <c:pt idx="764">
                        <c:v>0.86794861673228196</c:v>
                      </c:pt>
                      <c:pt idx="765">
                        <c:v>0.83546460865264804</c:v>
                      </c:pt>
                      <c:pt idx="766">
                        <c:v>0.82568897896530102</c:v>
                      </c:pt>
                      <c:pt idx="767">
                        <c:v>0.83376047878804804</c:v>
                      </c:pt>
                      <c:pt idx="768">
                        <c:v>0.83233515836461702</c:v>
                      </c:pt>
                      <c:pt idx="769">
                        <c:v>0.79666812337911896</c:v>
                      </c:pt>
                      <c:pt idx="770">
                        <c:v>0.83694522980102903</c:v>
                      </c:pt>
                      <c:pt idx="771">
                        <c:v>0.80891791558106996</c:v>
                      </c:pt>
                      <c:pt idx="772">
                        <c:v>0.78459379291048104</c:v>
                      </c:pt>
                      <c:pt idx="773">
                        <c:v>0.73801706264925904</c:v>
                      </c:pt>
                      <c:pt idx="774">
                        <c:v>0.830749215621577</c:v>
                      </c:pt>
                      <c:pt idx="775">
                        <c:v>0.82816509461296595</c:v>
                      </c:pt>
                      <c:pt idx="776">
                        <c:v>0.79590714825046105</c:v>
                      </c:pt>
                      <c:pt idx="777">
                        <c:v>0.74970293081498196</c:v>
                      </c:pt>
                      <c:pt idx="778">
                        <c:v>0.77466561431054304</c:v>
                      </c:pt>
                      <c:pt idx="779">
                        <c:v>0.79542405846302899</c:v>
                      </c:pt>
                      <c:pt idx="780">
                        <c:v>0.80172599266070299</c:v>
                      </c:pt>
                      <c:pt idx="781">
                        <c:v>0.77535133071857298</c:v>
                      </c:pt>
                      <c:pt idx="782">
                        <c:v>0.83541900512506495</c:v>
                      </c:pt>
                      <c:pt idx="783">
                        <c:v>0.78374366926536998</c:v>
                      </c:pt>
                      <c:pt idx="784">
                        <c:v>0.81803697036842904</c:v>
                      </c:pt>
                      <c:pt idx="785">
                        <c:v>0.81638620866885703</c:v>
                      </c:pt>
                      <c:pt idx="786">
                        <c:v>0.79143107247225097</c:v>
                      </c:pt>
                      <c:pt idx="787">
                        <c:v>0.81241593486812502</c:v>
                      </c:pt>
                      <c:pt idx="788">
                        <c:v>0.82357400084728605</c:v>
                      </c:pt>
                      <c:pt idx="789">
                        <c:v>0.80358007636439399</c:v>
                      </c:pt>
                      <c:pt idx="790">
                        <c:v>0.87247844120792295</c:v>
                      </c:pt>
                      <c:pt idx="791">
                        <c:v>0.82882864927695599</c:v>
                      </c:pt>
                      <c:pt idx="792">
                        <c:v>0.84408239998178403</c:v>
                      </c:pt>
                      <c:pt idx="793">
                        <c:v>0.83053047451470496</c:v>
                      </c:pt>
                      <c:pt idx="794">
                        <c:v>0.77392539642028002</c:v>
                      </c:pt>
                      <c:pt idx="795">
                        <c:v>0.75448709761777999</c:v>
                      </c:pt>
                      <c:pt idx="796">
                        <c:v>0.70429715155975303</c:v>
                      </c:pt>
                      <c:pt idx="797">
                        <c:v>0.81064728017313004</c:v>
                      </c:pt>
                      <c:pt idx="798">
                        <c:v>0.81707892479754696</c:v>
                      </c:pt>
                      <c:pt idx="799">
                        <c:v>0.81874423336577395</c:v>
                      </c:pt>
                      <c:pt idx="800">
                        <c:v>0.82346079038782505</c:v>
                      </c:pt>
                      <c:pt idx="801">
                        <c:v>0.85167923200856099</c:v>
                      </c:pt>
                      <c:pt idx="802">
                        <c:v>0.851510531878923</c:v>
                      </c:pt>
                      <c:pt idx="803">
                        <c:v>0.85993784898403802</c:v>
                      </c:pt>
                      <c:pt idx="804">
                        <c:v>0.89125280866223999</c:v>
                      </c:pt>
                      <c:pt idx="805">
                        <c:v>0.85716997091815195</c:v>
                      </c:pt>
                      <c:pt idx="806">
                        <c:v>0.83122828230055101</c:v>
                      </c:pt>
                      <c:pt idx="807">
                        <c:v>0.88120137009409305</c:v>
                      </c:pt>
                      <c:pt idx="808">
                        <c:v>0.87629196549624699</c:v>
                      </c:pt>
                      <c:pt idx="809">
                        <c:v>0.85778826740353697</c:v>
                      </c:pt>
                      <c:pt idx="810">
                        <c:v>0.85712905868886502</c:v>
                      </c:pt>
                      <c:pt idx="811">
                        <c:v>0.82452542002351803</c:v>
                      </c:pt>
                      <c:pt idx="812">
                        <c:v>0.81589416607305498</c:v>
                      </c:pt>
                      <c:pt idx="813">
                        <c:v>0.817865233293258</c:v>
                      </c:pt>
                      <c:pt idx="814">
                        <c:v>0.803541732398806</c:v>
                      </c:pt>
                      <c:pt idx="815">
                        <c:v>0.77905723967683005</c:v>
                      </c:pt>
                      <c:pt idx="816">
                        <c:v>0.78856793393423597</c:v>
                      </c:pt>
                      <c:pt idx="817">
                        <c:v>0.77773923321891802</c:v>
                      </c:pt>
                      <c:pt idx="818">
                        <c:v>0.80606005438428896</c:v>
                      </c:pt>
                      <c:pt idx="819">
                        <c:v>0.78459615754458401</c:v>
                      </c:pt>
                      <c:pt idx="820">
                        <c:v>0.76944088096690799</c:v>
                      </c:pt>
                      <c:pt idx="821">
                        <c:v>0.76609316821572404</c:v>
                      </c:pt>
                      <c:pt idx="822">
                        <c:v>0.783361586362471</c:v>
                      </c:pt>
                      <c:pt idx="823">
                        <c:v>0.82111822524288602</c:v>
                      </c:pt>
                      <c:pt idx="824">
                        <c:v>0.79799227377442905</c:v>
                      </c:pt>
                      <c:pt idx="825">
                        <c:v>0.81378777429365301</c:v>
                      </c:pt>
                      <c:pt idx="826">
                        <c:v>0.77908922232821798</c:v>
                      </c:pt>
                      <c:pt idx="827">
                        <c:v>0.76380798686741502</c:v>
                      </c:pt>
                      <c:pt idx="828">
                        <c:v>0.76033759891123398</c:v>
                      </c:pt>
                      <c:pt idx="829">
                        <c:v>0.79427133189552601</c:v>
                      </c:pt>
                      <c:pt idx="830">
                        <c:v>0.73668804353070005</c:v>
                      </c:pt>
                      <c:pt idx="831">
                        <c:v>0.78111993044724604</c:v>
                      </c:pt>
                      <c:pt idx="832">
                        <c:v>0.74933125239562803</c:v>
                      </c:pt>
                      <c:pt idx="833">
                        <c:v>0.78563515982343601</c:v>
                      </c:pt>
                      <c:pt idx="834">
                        <c:v>0.82405614626631096</c:v>
                      </c:pt>
                      <c:pt idx="835">
                        <c:v>0.79661780269956495</c:v>
                      </c:pt>
                      <c:pt idx="836">
                        <c:v>0.78620664617658997</c:v>
                      </c:pt>
                      <c:pt idx="837">
                        <c:v>0.84041801279545902</c:v>
                      </c:pt>
                      <c:pt idx="838">
                        <c:v>0.80516272450158399</c:v>
                      </c:pt>
                      <c:pt idx="839">
                        <c:v>0.82518126182333296</c:v>
                      </c:pt>
                      <c:pt idx="840">
                        <c:v>0.83920151343218297</c:v>
                      </c:pt>
                      <c:pt idx="841">
                        <c:v>0.83779376633026803</c:v>
                      </c:pt>
                      <c:pt idx="842">
                        <c:v>0.84728839537591305</c:v>
                      </c:pt>
                      <c:pt idx="843">
                        <c:v>0.82361424372399505</c:v>
                      </c:pt>
                      <c:pt idx="844">
                        <c:v>0.785128024145335</c:v>
                      </c:pt>
                      <c:pt idx="845">
                        <c:v>0.75531531120734996</c:v>
                      </c:pt>
                      <c:pt idx="846">
                        <c:v>0.75837716350283102</c:v>
                      </c:pt>
                      <c:pt idx="847">
                        <c:v>0.80517606599851699</c:v>
                      </c:pt>
                      <c:pt idx="848">
                        <c:v>0.80944741290545696</c:v>
                      </c:pt>
                      <c:pt idx="849">
                        <c:v>0.89358512690754899</c:v>
                      </c:pt>
                      <c:pt idx="850">
                        <c:v>0.84374452759871299</c:v>
                      </c:pt>
                      <c:pt idx="851">
                        <c:v>0.84046208052358495</c:v>
                      </c:pt>
                      <c:pt idx="852">
                        <c:v>0.804514311119921</c:v>
                      </c:pt>
                      <c:pt idx="853">
                        <c:v>0.78821087138574197</c:v>
                      </c:pt>
                      <c:pt idx="854">
                        <c:v>0.80069823890964897</c:v>
                      </c:pt>
                      <c:pt idx="855">
                        <c:v>0.77310083390683804</c:v>
                      </c:pt>
                      <c:pt idx="856">
                        <c:v>0.77583449809192595</c:v>
                      </c:pt>
                      <c:pt idx="857">
                        <c:v>0.74941277041363696</c:v>
                      </c:pt>
                      <c:pt idx="858">
                        <c:v>0.85733001974029699</c:v>
                      </c:pt>
                      <c:pt idx="859">
                        <c:v>0.86682852933688803</c:v>
                      </c:pt>
                      <c:pt idx="860">
                        <c:v>0.85027652605610704</c:v>
                      </c:pt>
                      <c:pt idx="861">
                        <c:v>0.81963571291042303</c:v>
                      </c:pt>
                      <c:pt idx="862">
                        <c:v>0.83280423329089004</c:v>
                      </c:pt>
                      <c:pt idx="863">
                        <c:v>0.84101335180273395</c:v>
                      </c:pt>
                      <c:pt idx="864">
                        <c:v>0.83565284194154699</c:v>
                      </c:pt>
                      <c:pt idx="865">
                        <c:v>0.78174485649004499</c:v>
                      </c:pt>
                      <c:pt idx="866">
                        <c:v>0.81291297687303399</c:v>
                      </c:pt>
                      <c:pt idx="867">
                        <c:v>0.80104983150766296</c:v>
                      </c:pt>
                      <c:pt idx="868">
                        <c:v>0.77621646310391701</c:v>
                      </c:pt>
                      <c:pt idx="869">
                        <c:v>0.80030084594554496</c:v>
                      </c:pt>
                      <c:pt idx="870">
                        <c:v>0.83180409178937698</c:v>
                      </c:pt>
                      <c:pt idx="871">
                        <c:v>0.76146037181760895</c:v>
                      </c:pt>
                      <c:pt idx="872">
                        <c:v>0.74351529975892205</c:v>
                      </c:pt>
                      <c:pt idx="873">
                        <c:v>0.76284361896888397</c:v>
                      </c:pt>
                      <c:pt idx="874">
                        <c:v>0.74735876666300605</c:v>
                      </c:pt>
                      <c:pt idx="875">
                        <c:v>0.77059576922142603</c:v>
                      </c:pt>
                      <c:pt idx="876">
                        <c:v>0.72835139613159905</c:v>
                      </c:pt>
                      <c:pt idx="877">
                        <c:v>0.80392922238915898</c:v>
                      </c:pt>
                      <c:pt idx="878">
                        <c:v>0.813705835938629</c:v>
                      </c:pt>
                      <c:pt idx="879">
                        <c:v>0.80033365066734896</c:v>
                      </c:pt>
                      <c:pt idx="880">
                        <c:v>0.80306490926553697</c:v>
                      </c:pt>
                      <c:pt idx="881">
                        <c:v>0.74938268643453099</c:v>
                      </c:pt>
                      <c:pt idx="882">
                        <c:v>0.75543843980887404</c:v>
                      </c:pt>
                      <c:pt idx="883">
                        <c:v>0.803994217853091</c:v>
                      </c:pt>
                      <c:pt idx="884">
                        <c:v>0.77877667377728699</c:v>
                      </c:pt>
                      <c:pt idx="885">
                        <c:v>0.78162623450854296</c:v>
                      </c:pt>
                      <c:pt idx="886">
                        <c:v>0.83300051390914798</c:v>
                      </c:pt>
                      <c:pt idx="887">
                        <c:v>0.81370879557342202</c:v>
                      </c:pt>
                      <c:pt idx="888">
                        <c:v>0.84522764202882605</c:v>
                      </c:pt>
                      <c:pt idx="889">
                        <c:v>0.81677742282402999</c:v>
                      </c:pt>
                      <c:pt idx="890">
                        <c:v>0.83648042773614795</c:v>
                      </c:pt>
                      <c:pt idx="891">
                        <c:v>0.84449203794596805</c:v>
                      </c:pt>
                      <c:pt idx="892">
                        <c:v>0.83450793147538005</c:v>
                      </c:pt>
                      <c:pt idx="893">
                        <c:v>0.82424121934160299</c:v>
                      </c:pt>
                      <c:pt idx="894">
                        <c:v>0.81273742161464602</c:v>
                      </c:pt>
                      <c:pt idx="895">
                        <c:v>0.77399461474318598</c:v>
                      </c:pt>
                      <c:pt idx="896">
                        <c:v>0.79469037716967805</c:v>
                      </c:pt>
                      <c:pt idx="897">
                        <c:v>0.82069226017970498</c:v>
                      </c:pt>
                      <c:pt idx="898">
                        <c:v>0.83658151172284401</c:v>
                      </c:pt>
                      <c:pt idx="899">
                        <c:v>0.84945969404120403</c:v>
                      </c:pt>
                      <c:pt idx="900">
                        <c:v>0.835421662545623</c:v>
                      </c:pt>
                      <c:pt idx="901">
                        <c:v>0.840805180954311</c:v>
                      </c:pt>
                      <c:pt idx="902">
                        <c:v>0.82988857284486695</c:v>
                      </c:pt>
                      <c:pt idx="903">
                        <c:v>0.89175682225214103</c:v>
                      </c:pt>
                      <c:pt idx="904">
                        <c:v>0.90460578506776901</c:v>
                      </c:pt>
                      <c:pt idx="905">
                        <c:v>0.897102534890871</c:v>
                      </c:pt>
                      <c:pt idx="906">
                        <c:v>0.90285974049106099</c:v>
                      </c:pt>
                      <c:pt idx="907">
                        <c:v>0.84885543502026695</c:v>
                      </c:pt>
                      <c:pt idx="908">
                        <c:v>0.90176304585401401</c:v>
                      </c:pt>
                      <c:pt idx="909">
                        <c:v>0.88799693382344302</c:v>
                      </c:pt>
                      <c:pt idx="910">
                        <c:v>0.82664897449100005</c:v>
                      </c:pt>
                      <c:pt idx="911">
                        <c:v>0.87757643555623899</c:v>
                      </c:pt>
                      <c:pt idx="912">
                        <c:v>0.85229028641353199</c:v>
                      </c:pt>
                      <c:pt idx="913">
                        <c:v>0.84882908588344497</c:v>
                      </c:pt>
                      <c:pt idx="914">
                        <c:v>0.80714307766417803</c:v>
                      </c:pt>
                      <c:pt idx="915">
                        <c:v>0.84331713552462395</c:v>
                      </c:pt>
                      <c:pt idx="916">
                        <c:v>0.83348515484743502</c:v>
                      </c:pt>
                      <c:pt idx="917">
                        <c:v>0.818131231526668</c:v>
                      </c:pt>
                      <c:pt idx="918">
                        <c:v>0.77426811120016903</c:v>
                      </c:pt>
                      <c:pt idx="919">
                        <c:v>0.77743837438693297</c:v>
                      </c:pt>
                      <c:pt idx="920">
                        <c:v>0.84418683823986695</c:v>
                      </c:pt>
                      <c:pt idx="921">
                        <c:v>0.83208813414427996</c:v>
                      </c:pt>
                      <c:pt idx="922">
                        <c:v>0.80269497619070196</c:v>
                      </c:pt>
                      <c:pt idx="923">
                        <c:v>0.76539589859067103</c:v>
                      </c:pt>
                      <c:pt idx="924">
                        <c:v>0.80992627658633598</c:v>
                      </c:pt>
                      <c:pt idx="925">
                        <c:v>0.84929146433934799</c:v>
                      </c:pt>
                      <c:pt idx="926">
                        <c:v>0.80295072901405795</c:v>
                      </c:pt>
                      <c:pt idx="927">
                        <c:v>0.81376785582699196</c:v>
                      </c:pt>
                      <c:pt idx="928">
                        <c:v>0.80798959115747904</c:v>
                      </c:pt>
                      <c:pt idx="929">
                        <c:v>0.79032554063273697</c:v>
                      </c:pt>
                      <c:pt idx="930">
                        <c:v>0.83353299135357795</c:v>
                      </c:pt>
                      <c:pt idx="931">
                        <c:v>0.79164425986703402</c:v>
                      </c:pt>
                      <c:pt idx="932">
                        <c:v>0.84618976170347904</c:v>
                      </c:pt>
                      <c:pt idx="933">
                        <c:v>0.83122828435623597</c:v>
                      </c:pt>
                      <c:pt idx="934">
                        <c:v>0.84572070017892598</c:v>
                      </c:pt>
                      <c:pt idx="935">
                        <c:v>0.81565262334660904</c:v>
                      </c:pt>
                      <c:pt idx="936">
                        <c:v>0.83747840041528299</c:v>
                      </c:pt>
                      <c:pt idx="937">
                        <c:v>0.87093481809408302</c:v>
                      </c:pt>
                      <c:pt idx="938">
                        <c:v>0.85938614945514402</c:v>
                      </c:pt>
                      <c:pt idx="939">
                        <c:v>0.89300860906330903</c:v>
                      </c:pt>
                      <c:pt idx="940">
                        <c:v>0.81436302076731104</c:v>
                      </c:pt>
                      <c:pt idx="941">
                        <c:v>0.87764552200861801</c:v>
                      </c:pt>
                      <c:pt idx="942">
                        <c:v>0.878108537651895</c:v>
                      </c:pt>
                      <c:pt idx="943">
                        <c:v>0.72509045628656998</c:v>
                      </c:pt>
                      <c:pt idx="944">
                        <c:v>0.79763887580566695</c:v>
                      </c:pt>
                      <c:pt idx="945">
                        <c:v>0.706803254512399</c:v>
                      </c:pt>
                      <c:pt idx="946">
                        <c:v>0.85105954525806604</c:v>
                      </c:pt>
                      <c:pt idx="947">
                        <c:v>0.86092421061150004</c:v>
                      </c:pt>
                      <c:pt idx="948">
                        <c:v>0.82350465430257802</c:v>
                      </c:pt>
                      <c:pt idx="949">
                        <c:v>0.85916101432505299</c:v>
                      </c:pt>
                      <c:pt idx="950">
                        <c:v>0.88655814489501605</c:v>
                      </c:pt>
                      <c:pt idx="951">
                        <c:v>0.86582351208281505</c:v>
                      </c:pt>
                      <c:pt idx="952">
                        <c:v>0.87339019358741898</c:v>
                      </c:pt>
                      <c:pt idx="953">
                        <c:v>0.89348556525029799</c:v>
                      </c:pt>
                      <c:pt idx="954">
                        <c:v>0.85725164482833105</c:v>
                      </c:pt>
                      <c:pt idx="955">
                        <c:v>0.88108839345963696</c:v>
                      </c:pt>
                      <c:pt idx="956">
                        <c:v>0.89122260343012505</c:v>
                      </c:pt>
                      <c:pt idx="957">
                        <c:v>0.89745260787166603</c:v>
                      </c:pt>
                      <c:pt idx="958">
                        <c:v>0.85773568884960005</c:v>
                      </c:pt>
                      <c:pt idx="959">
                        <c:v>0.873529559847815</c:v>
                      </c:pt>
                      <c:pt idx="960">
                        <c:v>0.87199795850721395</c:v>
                      </c:pt>
                      <c:pt idx="961">
                        <c:v>0.87305791296370605</c:v>
                      </c:pt>
                      <c:pt idx="962">
                        <c:v>0.86286711899580804</c:v>
                      </c:pt>
                      <c:pt idx="963">
                        <c:v>0.84227785134537603</c:v>
                      </c:pt>
                      <c:pt idx="964">
                        <c:v>0.84170404397032905</c:v>
                      </c:pt>
                      <c:pt idx="965">
                        <c:v>0.845608229982173</c:v>
                      </c:pt>
                      <c:pt idx="966">
                        <c:v>0.83048452899619196</c:v>
                      </c:pt>
                      <c:pt idx="967">
                        <c:v>0.82526408162851905</c:v>
                      </c:pt>
                      <c:pt idx="968">
                        <c:v>0.80409328948498504</c:v>
                      </c:pt>
                      <c:pt idx="969">
                        <c:v>0.84828499999967599</c:v>
                      </c:pt>
                      <c:pt idx="970">
                        <c:v>0.81635904462548003</c:v>
                      </c:pt>
                      <c:pt idx="971">
                        <c:v>0.784523853153825</c:v>
                      </c:pt>
                      <c:pt idx="972">
                        <c:v>0.813374387525855</c:v>
                      </c:pt>
                      <c:pt idx="973">
                        <c:v>0.81985086107168403</c:v>
                      </c:pt>
                      <c:pt idx="974">
                        <c:v>0.80946415300338403</c:v>
                      </c:pt>
                      <c:pt idx="975">
                        <c:v>0.765366566266381</c:v>
                      </c:pt>
                      <c:pt idx="976">
                        <c:v>0.81082629248960703</c:v>
                      </c:pt>
                      <c:pt idx="977">
                        <c:v>0.80065352984194804</c:v>
                      </c:pt>
                      <c:pt idx="978">
                        <c:v>0.78906780907701002</c:v>
                      </c:pt>
                      <c:pt idx="979">
                        <c:v>0.787757222821025</c:v>
                      </c:pt>
                      <c:pt idx="980">
                        <c:v>0.77098290315896001</c:v>
                      </c:pt>
                      <c:pt idx="981">
                        <c:v>0.75411653976661097</c:v>
                      </c:pt>
                      <c:pt idx="982">
                        <c:v>0.75425066530936702</c:v>
                      </c:pt>
                      <c:pt idx="983">
                        <c:v>0.78281405742007004</c:v>
                      </c:pt>
                      <c:pt idx="984">
                        <c:v>0.80983375328129104</c:v>
                      </c:pt>
                      <c:pt idx="985">
                        <c:v>0.74294162232699301</c:v>
                      </c:pt>
                      <c:pt idx="986">
                        <c:v>0.79526114101439105</c:v>
                      </c:pt>
                      <c:pt idx="987">
                        <c:v>0.80968969336997498</c:v>
                      </c:pt>
                      <c:pt idx="988">
                        <c:v>0.79416398266542299</c:v>
                      </c:pt>
                      <c:pt idx="989">
                        <c:v>0.807009229294115</c:v>
                      </c:pt>
                      <c:pt idx="990">
                        <c:v>0.83022721759573703</c:v>
                      </c:pt>
                      <c:pt idx="991">
                        <c:v>0.79080169098318198</c:v>
                      </c:pt>
                      <c:pt idx="992">
                        <c:v>0.80296880270855597</c:v>
                      </c:pt>
                      <c:pt idx="993">
                        <c:v>0.822206431461451</c:v>
                      </c:pt>
                      <c:pt idx="994">
                        <c:v>0.81333642771403003</c:v>
                      </c:pt>
                      <c:pt idx="995">
                        <c:v>0.75605961326680204</c:v>
                      </c:pt>
                      <c:pt idx="996">
                        <c:v>0.76534709522588995</c:v>
                      </c:pt>
                      <c:pt idx="997">
                        <c:v>0.74712033999837901</c:v>
                      </c:pt>
                      <c:pt idx="998">
                        <c:v>0.79907176166880101</c:v>
                      </c:pt>
                      <c:pt idx="999">
                        <c:v>0.79087911551617596</c:v>
                      </c:pt>
                      <c:pt idx="1000">
                        <c:v>0.78679093006564405</c:v>
                      </c:pt>
                      <c:pt idx="1001">
                        <c:v>0.78232485356568904</c:v>
                      </c:pt>
                      <c:pt idx="1002">
                        <c:v>0.76623490465393995</c:v>
                      </c:pt>
                      <c:pt idx="1003">
                        <c:v>0.80603112186289505</c:v>
                      </c:pt>
                      <c:pt idx="1004">
                        <c:v>0.78002020108223602</c:v>
                      </c:pt>
                      <c:pt idx="1005">
                        <c:v>0.821639646622634</c:v>
                      </c:pt>
                      <c:pt idx="1006">
                        <c:v>0.76629725687444195</c:v>
                      </c:pt>
                      <c:pt idx="1007">
                        <c:v>0.77853162564967004</c:v>
                      </c:pt>
                      <c:pt idx="1008">
                        <c:v>0.81202594286357599</c:v>
                      </c:pt>
                      <c:pt idx="1009">
                        <c:v>0.86642927378106105</c:v>
                      </c:pt>
                      <c:pt idx="1010">
                        <c:v>0.84120519686230999</c:v>
                      </c:pt>
                      <c:pt idx="1011">
                        <c:v>0.79582786760525703</c:v>
                      </c:pt>
                      <c:pt idx="1012">
                        <c:v>0.83154116232811803</c:v>
                      </c:pt>
                      <c:pt idx="1013">
                        <c:v>0.80250422172128999</c:v>
                      </c:pt>
                      <c:pt idx="1014">
                        <c:v>0.82330450924352705</c:v>
                      </c:pt>
                      <c:pt idx="1015">
                        <c:v>0.76892361635714002</c:v>
                      </c:pt>
                      <c:pt idx="1016">
                        <c:v>0.80461654720973097</c:v>
                      </c:pt>
                      <c:pt idx="1017">
                        <c:v>0.79092808892210298</c:v>
                      </c:pt>
                      <c:pt idx="1018">
                        <c:v>0.80701834536575601</c:v>
                      </c:pt>
                      <c:pt idx="1019">
                        <c:v>0.78106997357268204</c:v>
                      </c:pt>
                      <c:pt idx="1020">
                        <c:v>0.72799095448298401</c:v>
                      </c:pt>
                      <c:pt idx="1021">
                        <c:v>0.79845659745736597</c:v>
                      </c:pt>
                      <c:pt idx="1022">
                        <c:v>0.79095585952679703</c:v>
                      </c:pt>
                      <c:pt idx="1023">
                        <c:v>0.74705154774442395</c:v>
                      </c:pt>
                      <c:pt idx="1024">
                        <c:v>0.75369072219113598</c:v>
                      </c:pt>
                      <c:pt idx="1025">
                        <c:v>0.77342812270581396</c:v>
                      </c:pt>
                      <c:pt idx="1026">
                        <c:v>0.79883000956483896</c:v>
                      </c:pt>
                      <c:pt idx="1027">
                        <c:v>0.78875001814053303</c:v>
                      </c:pt>
                      <c:pt idx="1028">
                        <c:v>0.80395073624258195</c:v>
                      </c:pt>
                      <c:pt idx="1029">
                        <c:v>0.790696412620841</c:v>
                      </c:pt>
                      <c:pt idx="1030">
                        <c:v>0.789424803520552</c:v>
                      </c:pt>
                      <c:pt idx="1031">
                        <c:v>0.79244671396127897</c:v>
                      </c:pt>
                      <c:pt idx="1032">
                        <c:v>0.75059550501858197</c:v>
                      </c:pt>
                      <c:pt idx="1033">
                        <c:v>0.74756736966448001</c:v>
                      </c:pt>
                      <c:pt idx="1034">
                        <c:v>0.82164032447310598</c:v>
                      </c:pt>
                      <c:pt idx="1035">
                        <c:v>0.72157931807656595</c:v>
                      </c:pt>
                      <c:pt idx="1036">
                        <c:v>0.82292810739561295</c:v>
                      </c:pt>
                      <c:pt idx="1037">
                        <c:v>0.81030540604374002</c:v>
                      </c:pt>
                      <c:pt idx="1038">
                        <c:v>0.86404564398973105</c:v>
                      </c:pt>
                      <c:pt idx="1039">
                        <c:v>0.86608768862046903</c:v>
                      </c:pt>
                      <c:pt idx="1040">
                        <c:v>0.84700787543909095</c:v>
                      </c:pt>
                      <c:pt idx="1041">
                        <c:v>0.81392118978734995</c:v>
                      </c:pt>
                      <c:pt idx="1042">
                        <c:v>0.86297486742670904</c:v>
                      </c:pt>
                      <c:pt idx="1043">
                        <c:v>0.83686889601742898</c:v>
                      </c:pt>
                      <c:pt idx="1044">
                        <c:v>0.83490369079501303</c:v>
                      </c:pt>
                      <c:pt idx="1045">
                        <c:v>0.749029042754906</c:v>
                      </c:pt>
                      <c:pt idx="1046">
                        <c:v>0.74876348005974103</c:v>
                      </c:pt>
                      <c:pt idx="1047">
                        <c:v>0.81009974044159905</c:v>
                      </c:pt>
                      <c:pt idx="1048">
                        <c:v>0.804529410777715</c:v>
                      </c:pt>
                      <c:pt idx="1049">
                        <c:v>0.82878535924857999</c:v>
                      </c:pt>
                      <c:pt idx="1050">
                        <c:v>0.80873061240833399</c:v>
                      </c:pt>
                      <c:pt idx="1051">
                        <c:v>0.81157292002836001</c:v>
                      </c:pt>
                      <c:pt idx="1052">
                        <c:v>0.85055992807029901</c:v>
                      </c:pt>
                      <c:pt idx="1053">
                        <c:v>0.86012377719916699</c:v>
                      </c:pt>
                      <c:pt idx="1054">
                        <c:v>0.84803761887823803</c:v>
                      </c:pt>
                      <c:pt idx="1055">
                        <c:v>0.86362993826109502</c:v>
                      </c:pt>
                      <c:pt idx="1056">
                        <c:v>0.83938125699601396</c:v>
                      </c:pt>
                      <c:pt idx="1057">
                        <c:v>0.834384397301277</c:v>
                      </c:pt>
                      <c:pt idx="1058">
                        <c:v>0.892203692155627</c:v>
                      </c:pt>
                      <c:pt idx="1059">
                        <c:v>0.86433798015584595</c:v>
                      </c:pt>
                      <c:pt idx="1060">
                        <c:v>0.87590812947486996</c:v>
                      </c:pt>
                      <c:pt idx="1061">
                        <c:v>0.85933070215345997</c:v>
                      </c:pt>
                      <c:pt idx="1062">
                        <c:v>0.88392405466998403</c:v>
                      </c:pt>
                      <c:pt idx="1063">
                        <c:v>0.87534001313842003</c:v>
                      </c:pt>
                      <c:pt idx="1064">
                        <c:v>0.85229960972642704</c:v>
                      </c:pt>
                      <c:pt idx="1065">
                        <c:v>0.833749416254009</c:v>
                      </c:pt>
                      <c:pt idx="1066">
                        <c:v>0.86590838881686505</c:v>
                      </c:pt>
                      <c:pt idx="1067">
                        <c:v>0.87410355217842595</c:v>
                      </c:pt>
                      <c:pt idx="1068">
                        <c:v>0.83514670209635</c:v>
                      </c:pt>
                      <c:pt idx="1069">
                        <c:v>0.87503758184074498</c:v>
                      </c:pt>
                      <c:pt idx="1070">
                        <c:v>0.80950635947568705</c:v>
                      </c:pt>
                      <c:pt idx="1071">
                        <c:v>0.81686364192045502</c:v>
                      </c:pt>
                      <c:pt idx="1072">
                        <c:v>0.841842206647758</c:v>
                      </c:pt>
                      <c:pt idx="1073">
                        <c:v>0.89535798298779701</c:v>
                      </c:pt>
                      <c:pt idx="1074">
                        <c:v>0.86177267607467301</c:v>
                      </c:pt>
                      <c:pt idx="1075">
                        <c:v>0.79522535197580102</c:v>
                      </c:pt>
                      <c:pt idx="1076">
                        <c:v>0.79671396070535205</c:v>
                      </c:pt>
                      <c:pt idx="1077">
                        <c:v>0.86602227420170297</c:v>
                      </c:pt>
                      <c:pt idx="1078">
                        <c:v>0.87556193049060504</c:v>
                      </c:pt>
                      <c:pt idx="1079">
                        <c:v>0.88135065953041603</c:v>
                      </c:pt>
                      <c:pt idx="1080">
                        <c:v>0.75348801881610605</c:v>
                      </c:pt>
                      <c:pt idx="1081">
                        <c:v>0.87178510743924997</c:v>
                      </c:pt>
                      <c:pt idx="1082">
                        <c:v>0.76194292628133597</c:v>
                      </c:pt>
                      <c:pt idx="1083">
                        <c:v>0.83282719028307295</c:v>
                      </c:pt>
                      <c:pt idx="1084">
                        <c:v>0.81756989875552799</c:v>
                      </c:pt>
                      <c:pt idx="1085">
                        <c:v>0.83601079844012105</c:v>
                      </c:pt>
                      <c:pt idx="1086">
                        <c:v>0.86642747652199104</c:v>
                      </c:pt>
                      <c:pt idx="1087">
                        <c:v>0.81844906625409597</c:v>
                      </c:pt>
                      <c:pt idx="1088">
                        <c:v>0.77664518708249797</c:v>
                      </c:pt>
                      <c:pt idx="1089">
                        <c:v>0.84084798464117905</c:v>
                      </c:pt>
                      <c:pt idx="1090">
                        <c:v>0.87101237051466396</c:v>
                      </c:pt>
                      <c:pt idx="1091">
                        <c:v>0.88155712977242995</c:v>
                      </c:pt>
                      <c:pt idx="1092">
                        <c:v>0.85414407389783198</c:v>
                      </c:pt>
                      <c:pt idx="1093">
                        <c:v>0.88080469528425598</c:v>
                      </c:pt>
                      <c:pt idx="1094">
                        <c:v>0.87167428174652495</c:v>
                      </c:pt>
                      <c:pt idx="1095">
                        <c:v>0.83595265868941004</c:v>
                      </c:pt>
                      <c:pt idx="1096">
                        <c:v>0.81880512705467301</c:v>
                      </c:pt>
                      <c:pt idx="1097">
                        <c:v>0.83191694937880201</c:v>
                      </c:pt>
                      <c:pt idx="1098">
                        <c:v>0.84567831573432894</c:v>
                      </c:pt>
                      <c:pt idx="1099">
                        <c:v>0.85645355408249901</c:v>
                      </c:pt>
                      <c:pt idx="1100">
                        <c:v>0.84218865333445403</c:v>
                      </c:pt>
                      <c:pt idx="1101">
                        <c:v>0.87633845721348602</c:v>
                      </c:pt>
                      <c:pt idx="1102">
                        <c:v>0.84254121487630096</c:v>
                      </c:pt>
                      <c:pt idx="1103">
                        <c:v>0.87722841384335604</c:v>
                      </c:pt>
                      <c:pt idx="1104">
                        <c:v>0.85474606382026697</c:v>
                      </c:pt>
                      <c:pt idx="1105">
                        <c:v>0.85824307241910103</c:v>
                      </c:pt>
                      <c:pt idx="1106">
                        <c:v>0.84735987770082399</c:v>
                      </c:pt>
                      <c:pt idx="1107">
                        <c:v>0.87497792522106599</c:v>
                      </c:pt>
                      <c:pt idx="1108">
                        <c:v>0.881869189303639</c:v>
                      </c:pt>
                      <c:pt idx="1109">
                        <c:v>0.86941392992383204</c:v>
                      </c:pt>
                      <c:pt idx="1110">
                        <c:v>0.88161112443779699</c:v>
                      </c:pt>
                      <c:pt idx="1111">
                        <c:v>0.88288500460422004</c:v>
                      </c:pt>
                      <c:pt idx="1112">
                        <c:v>0.88940055045060296</c:v>
                      </c:pt>
                      <c:pt idx="1113">
                        <c:v>0.88764626302207805</c:v>
                      </c:pt>
                      <c:pt idx="1114">
                        <c:v>0.87924199266791703</c:v>
                      </c:pt>
                      <c:pt idx="1115">
                        <c:v>0.86896328929319</c:v>
                      </c:pt>
                      <c:pt idx="1116">
                        <c:v>0.87392194881394103</c:v>
                      </c:pt>
                      <c:pt idx="1117">
                        <c:v>0.87076762424528698</c:v>
                      </c:pt>
                      <c:pt idx="1118">
                        <c:v>0.89019341977506705</c:v>
                      </c:pt>
                      <c:pt idx="1119">
                        <c:v>0.85744663810439503</c:v>
                      </c:pt>
                      <c:pt idx="1120">
                        <c:v>0.88217450237876105</c:v>
                      </c:pt>
                      <c:pt idx="1121">
                        <c:v>0.87653337710296397</c:v>
                      </c:pt>
                      <c:pt idx="1122">
                        <c:v>0.84287786537216203</c:v>
                      </c:pt>
                      <c:pt idx="1123">
                        <c:v>0.86486712867827997</c:v>
                      </c:pt>
                      <c:pt idx="1124">
                        <c:v>0.863482513082933</c:v>
                      </c:pt>
                      <c:pt idx="1125">
                        <c:v>0.82286771434416495</c:v>
                      </c:pt>
                      <c:pt idx="1126">
                        <c:v>0.88992124991510202</c:v>
                      </c:pt>
                      <c:pt idx="1127">
                        <c:v>0.87365826190741502</c:v>
                      </c:pt>
                      <c:pt idx="1128">
                        <c:v>0.84430854312872405</c:v>
                      </c:pt>
                      <c:pt idx="1129">
                        <c:v>0.857834956278271</c:v>
                      </c:pt>
                      <c:pt idx="1130">
                        <c:v>0.86935035834097096</c:v>
                      </c:pt>
                      <c:pt idx="1131">
                        <c:v>0.881222227511963</c:v>
                      </c:pt>
                      <c:pt idx="1132">
                        <c:v>0.86390729431400004</c:v>
                      </c:pt>
                      <c:pt idx="1133">
                        <c:v>0.89607252452060204</c:v>
                      </c:pt>
                      <c:pt idx="1134">
                        <c:v>0.89138688719041803</c:v>
                      </c:pt>
                      <c:pt idx="1135">
                        <c:v>0.82058456548733405</c:v>
                      </c:pt>
                      <c:pt idx="1136">
                        <c:v>0.873327149172623</c:v>
                      </c:pt>
                      <c:pt idx="1137">
                        <c:v>0.858001793442001</c:v>
                      </c:pt>
                      <c:pt idx="1138">
                        <c:v>0.87487986978585697</c:v>
                      </c:pt>
                      <c:pt idx="1139">
                        <c:v>0.87789447403015197</c:v>
                      </c:pt>
                      <c:pt idx="1140">
                        <c:v>0.85526805279080298</c:v>
                      </c:pt>
                      <c:pt idx="1141">
                        <c:v>0.86432679091791997</c:v>
                      </c:pt>
                      <c:pt idx="1142">
                        <c:v>0.84799213993202205</c:v>
                      </c:pt>
                      <c:pt idx="1143">
                        <c:v>0.88685023412144903</c:v>
                      </c:pt>
                      <c:pt idx="1144">
                        <c:v>0.74636841960419498</c:v>
                      </c:pt>
                      <c:pt idx="1145">
                        <c:v>0.77292595596616398</c:v>
                      </c:pt>
                      <c:pt idx="1146">
                        <c:v>0.75808233880392795</c:v>
                      </c:pt>
                      <c:pt idx="1147">
                        <c:v>0.83223577291351403</c:v>
                      </c:pt>
                      <c:pt idx="1148">
                        <c:v>0.83123301736027799</c:v>
                      </c:pt>
                      <c:pt idx="1149">
                        <c:v>0.86530993310780902</c:v>
                      </c:pt>
                      <c:pt idx="1150">
                        <c:v>0.83805179609979197</c:v>
                      </c:pt>
                      <c:pt idx="1151">
                        <c:v>0.84732722098081403</c:v>
                      </c:pt>
                      <c:pt idx="1152">
                        <c:v>0.87093728138036797</c:v>
                      </c:pt>
                      <c:pt idx="1153">
                        <c:v>0.83822455532761897</c:v>
                      </c:pt>
                      <c:pt idx="1154">
                        <c:v>0.86488649340195201</c:v>
                      </c:pt>
                      <c:pt idx="1155">
                        <c:v>0.76142179138241295</c:v>
                      </c:pt>
                      <c:pt idx="1156">
                        <c:v>0.79502105227797004</c:v>
                      </c:pt>
                      <c:pt idx="1157">
                        <c:v>0.839665654216038</c:v>
                      </c:pt>
                      <c:pt idx="1158">
                        <c:v>0.88141987556326196</c:v>
                      </c:pt>
                      <c:pt idx="1159">
                        <c:v>0.879158429293312</c:v>
                      </c:pt>
                      <c:pt idx="1160">
                        <c:v>0.89662905731783804</c:v>
                      </c:pt>
                      <c:pt idx="1161">
                        <c:v>0.86800273140658601</c:v>
                      </c:pt>
                      <c:pt idx="1162">
                        <c:v>0.89553792310589997</c:v>
                      </c:pt>
                      <c:pt idx="1163">
                        <c:v>0.89512219166586304</c:v>
                      </c:pt>
                      <c:pt idx="1164">
                        <c:v>0.88745515013263998</c:v>
                      </c:pt>
                      <c:pt idx="1165">
                        <c:v>0.86586968749127702</c:v>
                      </c:pt>
                      <c:pt idx="1166">
                        <c:v>0.85298877936384498</c:v>
                      </c:pt>
                      <c:pt idx="1167">
                        <c:v>0.83930367144822504</c:v>
                      </c:pt>
                      <c:pt idx="1168">
                        <c:v>0.84081409838752197</c:v>
                      </c:pt>
                      <c:pt idx="1169">
                        <c:v>0.77235965541665796</c:v>
                      </c:pt>
                      <c:pt idx="1170">
                        <c:v>0.82042616759338505</c:v>
                      </c:pt>
                      <c:pt idx="1171">
                        <c:v>0.76236743967579401</c:v>
                      </c:pt>
                      <c:pt idx="1172">
                        <c:v>0.82329418120386699</c:v>
                      </c:pt>
                      <c:pt idx="1173">
                        <c:v>0.79366411945276505</c:v>
                      </c:pt>
                      <c:pt idx="1174">
                        <c:v>0.81527335173641702</c:v>
                      </c:pt>
                      <c:pt idx="1175">
                        <c:v>0.82558321399055101</c:v>
                      </c:pt>
                      <c:pt idx="1176">
                        <c:v>0.80477708948600302</c:v>
                      </c:pt>
                      <c:pt idx="1177">
                        <c:v>0.86366162358153398</c:v>
                      </c:pt>
                      <c:pt idx="1178">
                        <c:v>0.84384480380571403</c:v>
                      </c:pt>
                      <c:pt idx="1179">
                        <c:v>0.84045577647560299</c:v>
                      </c:pt>
                      <c:pt idx="1180">
                        <c:v>0.84977918243961204</c:v>
                      </c:pt>
                      <c:pt idx="1181">
                        <c:v>0.724196348742986</c:v>
                      </c:pt>
                      <c:pt idx="1182">
                        <c:v>0.78313832276308903</c:v>
                      </c:pt>
                      <c:pt idx="1183">
                        <c:v>0.86367552594223995</c:v>
                      </c:pt>
                      <c:pt idx="1184">
                        <c:v>0.80681392035672195</c:v>
                      </c:pt>
                      <c:pt idx="1185">
                        <c:v>0.80994717878739197</c:v>
                      </c:pt>
                      <c:pt idx="1186">
                        <c:v>0.82116224962669904</c:v>
                      </c:pt>
                      <c:pt idx="1187">
                        <c:v>0.83980223115470298</c:v>
                      </c:pt>
                      <c:pt idx="1188">
                        <c:v>0.808606242430011</c:v>
                      </c:pt>
                      <c:pt idx="1189">
                        <c:v>0.83938836465399103</c:v>
                      </c:pt>
                      <c:pt idx="1190">
                        <c:v>0.87867887524637001</c:v>
                      </c:pt>
                      <c:pt idx="1191">
                        <c:v>0.87071210418265599</c:v>
                      </c:pt>
                      <c:pt idx="1192">
                        <c:v>0.87693554829457498</c:v>
                      </c:pt>
                      <c:pt idx="1193">
                        <c:v>0.84002354333757001</c:v>
                      </c:pt>
                      <c:pt idx="1194">
                        <c:v>0.84767085944200304</c:v>
                      </c:pt>
                      <c:pt idx="1195">
                        <c:v>0.829727550549334</c:v>
                      </c:pt>
                      <c:pt idx="1196">
                        <c:v>0.81719176206000499</c:v>
                      </c:pt>
                      <c:pt idx="1197">
                        <c:v>0.76479462886613403</c:v>
                      </c:pt>
                      <c:pt idx="1198">
                        <c:v>0.82989842776640099</c:v>
                      </c:pt>
                      <c:pt idx="1199">
                        <c:v>0.843910148677807</c:v>
                      </c:pt>
                      <c:pt idx="1200">
                        <c:v>0.84590322742883595</c:v>
                      </c:pt>
                      <c:pt idx="1201">
                        <c:v>0.86167913011151098</c:v>
                      </c:pt>
                      <c:pt idx="1202">
                        <c:v>0.85433501256587097</c:v>
                      </c:pt>
                      <c:pt idx="1203">
                        <c:v>0.83189165815214905</c:v>
                      </c:pt>
                      <c:pt idx="1204">
                        <c:v>0.83767445958472497</c:v>
                      </c:pt>
                      <c:pt idx="1205">
                        <c:v>0.85413098214772798</c:v>
                      </c:pt>
                      <c:pt idx="1206">
                        <c:v>0.87254339084766097</c:v>
                      </c:pt>
                      <c:pt idx="1207">
                        <c:v>0.82513492037954805</c:v>
                      </c:pt>
                      <c:pt idx="1208">
                        <c:v>0.87226559944635895</c:v>
                      </c:pt>
                      <c:pt idx="1209">
                        <c:v>0.86313245534928396</c:v>
                      </c:pt>
                      <c:pt idx="1210">
                        <c:v>0.85791789462326096</c:v>
                      </c:pt>
                      <c:pt idx="1211">
                        <c:v>0.85662709691112604</c:v>
                      </c:pt>
                      <c:pt idx="1212">
                        <c:v>0.84426909842236197</c:v>
                      </c:pt>
                      <c:pt idx="1213">
                        <c:v>0.80015089541686601</c:v>
                      </c:pt>
                      <c:pt idx="1214">
                        <c:v>0.81267709030777902</c:v>
                      </c:pt>
                      <c:pt idx="1215">
                        <c:v>0.786065041474862</c:v>
                      </c:pt>
                      <c:pt idx="1216">
                        <c:v>0.83625177017834296</c:v>
                      </c:pt>
                      <c:pt idx="1217">
                        <c:v>0.80362321782008195</c:v>
                      </c:pt>
                      <c:pt idx="1218">
                        <c:v>0.82858819096567904</c:v>
                      </c:pt>
                      <c:pt idx="1219">
                        <c:v>0.81690715255124302</c:v>
                      </c:pt>
                      <c:pt idx="1220">
                        <c:v>0.819603308789709</c:v>
                      </c:pt>
                      <c:pt idx="1221">
                        <c:v>0.847005570980781</c:v>
                      </c:pt>
                      <c:pt idx="1222">
                        <c:v>0.80193052236094597</c:v>
                      </c:pt>
                      <c:pt idx="1223">
                        <c:v>0.85796992488119495</c:v>
                      </c:pt>
                      <c:pt idx="1224">
                        <c:v>0.89275512215775199</c:v>
                      </c:pt>
                      <c:pt idx="1225">
                        <c:v>0.86926383736916402</c:v>
                      </c:pt>
                      <c:pt idx="1226">
                        <c:v>0.85825834394263301</c:v>
                      </c:pt>
                      <c:pt idx="1227">
                        <c:v>0.85383676824226196</c:v>
                      </c:pt>
                      <c:pt idx="1228">
                        <c:v>0.85954582678171199</c:v>
                      </c:pt>
                      <c:pt idx="1229">
                        <c:v>0.81289996011419197</c:v>
                      </c:pt>
                      <c:pt idx="1230">
                        <c:v>0.76599462029598098</c:v>
                      </c:pt>
                      <c:pt idx="1231">
                        <c:v>0.80206066785801799</c:v>
                      </c:pt>
                      <c:pt idx="1232">
                        <c:v>0.83215217257579799</c:v>
                      </c:pt>
                      <c:pt idx="1233">
                        <c:v>0.77202390906804996</c:v>
                      </c:pt>
                      <c:pt idx="1234">
                        <c:v>0.800650484594286</c:v>
                      </c:pt>
                      <c:pt idx="1235">
                        <c:v>0.66712940893572004</c:v>
                      </c:pt>
                      <c:pt idx="1236">
                        <c:v>0.81705858072408999</c:v>
                      </c:pt>
                      <c:pt idx="1237">
                        <c:v>0.82250123451797397</c:v>
                      </c:pt>
                      <c:pt idx="1238">
                        <c:v>0.83152935525794403</c:v>
                      </c:pt>
                      <c:pt idx="1239">
                        <c:v>0.84002692278693203</c:v>
                      </c:pt>
                      <c:pt idx="1240">
                        <c:v>0.86217297705571905</c:v>
                      </c:pt>
                      <c:pt idx="1241">
                        <c:v>0.87023679436503298</c:v>
                      </c:pt>
                      <c:pt idx="1242">
                        <c:v>0.866322883986409</c:v>
                      </c:pt>
                      <c:pt idx="1243">
                        <c:v>0.83160331627577</c:v>
                      </c:pt>
                      <c:pt idx="1244">
                        <c:v>0.84720868284173501</c:v>
                      </c:pt>
                      <c:pt idx="1245">
                        <c:v>0.79547433223377695</c:v>
                      </c:pt>
                      <c:pt idx="1246">
                        <c:v>0.75539092359944504</c:v>
                      </c:pt>
                      <c:pt idx="1247">
                        <c:v>0.79125194163895796</c:v>
                      </c:pt>
                      <c:pt idx="1248">
                        <c:v>0.80563542761521501</c:v>
                      </c:pt>
                      <c:pt idx="1249">
                        <c:v>0.83707623320158697</c:v>
                      </c:pt>
                      <c:pt idx="1250">
                        <c:v>0.82845236171053505</c:v>
                      </c:pt>
                      <c:pt idx="1251">
                        <c:v>0.83504260275954001</c:v>
                      </c:pt>
                      <c:pt idx="1252">
                        <c:v>0.84299042903627697</c:v>
                      </c:pt>
                      <c:pt idx="1253">
                        <c:v>0.82539128331241896</c:v>
                      </c:pt>
                      <c:pt idx="1254">
                        <c:v>0.84744755293086804</c:v>
                      </c:pt>
                      <c:pt idx="1255">
                        <c:v>0.80120741349277003</c:v>
                      </c:pt>
                      <c:pt idx="1256">
                        <c:v>0.81372230287418001</c:v>
                      </c:pt>
                      <c:pt idx="1257">
                        <c:v>0.82903925606302298</c:v>
                      </c:pt>
                      <c:pt idx="1258">
                        <c:v>0.82964687846660501</c:v>
                      </c:pt>
                      <c:pt idx="1259">
                        <c:v>0.859073466731056</c:v>
                      </c:pt>
                      <c:pt idx="1260">
                        <c:v>0.84642905708087302</c:v>
                      </c:pt>
                      <c:pt idx="1261">
                        <c:v>0.82644856271478795</c:v>
                      </c:pt>
                      <c:pt idx="1262">
                        <c:v>0.83566166133057396</c:v>
                      </c:pt>
                      <c:pt idx="1263">
                        <c:v>0.84487614999224903</c:v>
                      </c:pt>
                      <c:pt idx="1264">
                        <c:v>0.80628828450171897</c:v>
                      </c:pt>
                      <c:pt idx="1265">
                        <c:v>0.78832032479740599</c:v>
                      </c:pt>
                      <c:pt idx="1266">
                        <c:v>0.82127083041168203</c:v>
                      </c:pt>
                      <c:pt idx="1267">
                        <c:v>0.81373027257938002</c:v>
                      </c:pt>
                      <c:pt idx="1268">
                        <c:v>0.80225995910691394</c:v>
                      </c:pt>
                      <c:pt idx="1269">
                        <c:v>0.80178079491749299</c:v>
                      </c:pt>
                      <c:pt idx="1270">
                        <c:v>0.79610043094220095</c:v>
                      </c:pt>
                      <c:pt idx="1271">
                        <c:v>0.76426085313505399</c:v>
                      </c:pt>
                      <c:pt idx="1272">
                        <c:v>0.77410515140916902</c:v>
                      </c:pt>
                      <c:pt idx="1273">
                        <c:v>0.80354153963848596</c:v>
                      </c:pt>
                      <c:pt idx="1274">
                        <c:v>0.75969637538027901</c:v>
                      </c:pt>
                      <c:pt idx="1275">
                        <c:v>0.76761849391972603</c:v>
                      </c:pt>
                      <c:pt idx="1276">
                        <c:v>0.81197717555065496</c:v>
                      </c:pt>
                      <c:pt idx="1277">
                        <c:v>0.77718320971755595</c:v>
                      </c:pt>
                      <c:pt idx="1278">
                        <c:v>0.75408227800622296</c:v>
                      </c:pt>
                      <c:pt idx="1279">
                        <c:v>0.74570205965043601</c:v>
                      </c:pt>
                      <c:pt idx="1280">
                        <c:v>0.753366684607084</c:v>
                      </c:pt>
                      <c:pt idx="1281">
                        <c:v>0.82728305207222796</c:v>
                      </c:pt>
                      <c:pt idx="1282">
                        <c:v>0.83459509801322995</c:v>
                      </c:pt>
                      <c:pt idx="1283">
                        <c:v>0.81103797331407601</c:v>
                      </c:pt>
                      <c:pt idx="1284">
                        <c:v>0.77721895423057996</c:v>
                      </c:pt>
                      <c:pt idx="1285">
                        <c:v>0.78061730589947598</c:v>
                      </c:pt>
                      <c:pt idx="1286">
                        <c:v>0.79527338084318</c:v>
                      </c:pt>
                      <c:pt idx="1287">
                        <c:v>0.79607845318655801</c:v>
                      </c:pt>
                      <c:pt idx="1288">
                        <c:v>0.86313216568146101</c:v>
                      </c:pt>
                      <c:pt idx="1289">
                        <c:v>0.82727360032919794</c:v>
                      </c:pt>
                      <c:pt idx="1290">
                        <c:v>0.83233435815704704</c:v>
                      </c:pt>
                      <c:pt idx="1291">
                        <c:v>0.83790694231972995</c:v>
                      </c:pt>
                      <c:pt idx="1292">
                        <c:v>0.82456907531434798</c:v>
                      </c:pt>
                      <c:pt idx="1293">
                        <c:v>0.77351165319978699</c:v>
                      </c:pt>
                      <c:pt idx="1294">
                        <c:v>0.75126959168015806</c:v>
                      </c:pt>
                      <c:pt idx="1295">
                        <c:v>0.77503800582550297</c:v>
                      </c:pt>
                      <c:pt idx="1296">
                        <c:v>0.73643136439016499</c:v>
                      </c:pt>
                      <c:pt idx="1297">
                        <c:v>0.76938779209736896</c:v>
                      </c:pt>
                      <c:pt idx="1298">
                        <c:v>0.835725870210972</c:v>
                      </c:pt>
                      <c:pt idx="1299">
                        <c:v>0.72261255380077205</c:v>
                      </c:pt>
                      <c:pt idx="1300">
                        <c:v>0.78923617985208305</c:v>
                      </c:pt>
                      <c:pt idx="1301">
                        <c:v>0.82375691094706005</c:v>
                      </c:pt>
                      <c:pt idx="1302">
                        <c:v>0.81082110866425305</c:v>
                      </c:pt>
                      <c:pt idx="1303">
                        <c:v>0.81883431457700995</c:v>
                      </c:pt>
                      <c:pt idx="1304">
                        <c:v>0.82030383157928299</c:v>
                      </c:pt>
                      <c:pt idx="1305">
                        <c:v>0.81852543053878901</c:v>
                      </c:pt>
                      <c:pt idx="1306">
                        <c:v>0.822656356707127</c:v>
                      </c:pt>
                      <c:pt idx="1307">
                        <c:v>0.82606541699887404</c:v>
                      </c:pt>
                      <c:pt idx="1308">
                        <c:v>0.85833517953612004</c:v>
                      </c:pt>
                      <c:pt idx="1309">
                        <c:v>0.856771331079628</c:v>
                      </c:pt>
                      <c:pt idx="1310">
                        <c:v>0.84403874678947699</c:v>
                      </c:pt>
                      <c:pt idx="1311">
                        <c:v>0.82561127448373794</c:v>
                      </c:pt>
                      <c:pt idx="1312">
                        <c:v>0.79065679947767897</c:v>
                      </c:pt>
                      <c:pt idx="1313">
                        <c:v>0.82574578787917696</c:v>
                      </c:pt>
                      <c:pt idx="1314">
                        <c:v>0.73258654459679795</c:v>
                      </c:pt>
                      <c:pt idx="1315">
                        <c:v>0.79987415733731804</c:v>
                      </c:pt>
                      <c:pt idx="1316">
                        <c:v>0.82729565072210498</c:v>
                      </c:pt>
                      <c:pt idx="1317">
                        <c:v>0.77925558173082698</c:v>
                      </c:pt>
                      <c:pt idx="1318">
                        <c:v>0.80011156862674704</c:v>
                      </c:pt>
                      <c:pt idx="1319">
                        <c:v>0.78282901177171205</c:v>
                      </c:pt>
                      <c:pt idx="1320">
                        <c:v>0.75055088168702599</c:v>
                      </c:pt>
                      <c:pt idx="1321">
                        <c:v>0.81566298096819601</c:v>
                      </c:pt>
                      <c:pt idx="1322">
                        <c:v>0.82797692316110005</c:v>
                      </c:pt>
                      <c:pt idx="1323">
                        <c:v>0.81558463518704705</c:v>
                      </c:pt>
                      <c:pt idx="1324">
                        <c:v>0.80787432805928405</c:v>
                      </c:pt>
                      <c:pt idx="1325">
                        <c:v>0.77002242092178297</c:v>
                      </c:pt>
                      <c:pt idx="1326">
                        <c:v>0.72850101448900595</c:v>
                      </c:pt>
                      <c:pt idx="1327">
                        <c:v>0.74412147896775105</c:v>
                      </c:pt>
                      <c:pt idx="1328">
                        <c:v>0.71999517594710805</c:v>
                      </c:pt>
                      <c:pt idx="1329">
                        <c:v>0.77280621227513302</c:v>
                      </c:pt>
                      <c:pt idx="1330">
                        <c:v>0.81694703410698899</c:v>
                      </c:pt>
                      <c:pt idx="1331">
                        <c:v>0.791211648955775</c:v>
                      </c:pt>
                      <c:pt idx="1332">
                        <c:v>0.79477061242953095</c:v>
                      </c:pt>
                      <c:pt idx="1333">
                        <c:v>0.76572162733467797</c:v>
                      </c:pt>
                      <c:pt idx="1334">
                        <c:v>0.82989817303291302</c:v>
                      </c:pt>
                      <c:pt idx="1335">
                        <c:v>0.86290066463419002</c:v>
                      </c:pt>
                      <c:pt idx="1336">
                        <c:v>0.79047468439676005</c:v>
                      </c:pt>
                      <c:pt idx="1337">
                        <c:v>0.80827459759514197</c:v>
                      </c:pt>
                      <c:pt idx="1338">
                        <c:v>0.82595961988519395</c:v>
                      </c:pt>
                      <c:pt idx="1339">
                        <c:v>0.846436548218227</c:v>
                      </c:pt>
                      <c:pt idx="1340">
                        <c:v>0.87211097426816697</c:v>
                      </c:pt>
                      <c:pt idx="1341">
                        <c:v>0.85714255395216099</c:v>
                      </c:pt>
                      <c:pt idx="1342">
                        <c:v>0.871497530263038</c:v>
                      </c:pt>
                      <c:pt idx="1343">
                        <c:v>0.86479272438406996</c:v>
                      </c:pt>
                      <c:pt idx="1344">
                        <c:v>0.80899218646140703</c:v>
                      </c:pt>
                      <c:pt idx="1345">
                        <c:v>0.84201385668630402</c:v>
                      </c:pt>
                      <c:pt idx="1346">
                        <c:v>0.85351081207398805</c:v>
                      </c:pt>
                      <c:pt idx="1347">
                        <c:v>0.80215239537263805</c:v>
                      </c:pt>
                      <c:pt idx="1348">
                        <c:v>0.84735419185106997</c:v>
                      </c:pt>
                      <c:pt idx="1349">
                        <c:v>0.83098718747265998</c:v>
                      </c:pt>
                      <c:pt idx="1350">
                        <c:v>0.90188124271357994</c:v>
                      </c:pt>
                      <c:pt idx="1351">
                        <c:v>0.89855393886624002</c:v>
                      </c:pt>
                      <c:pt idx="1352">
                        <c:v>0.86964832888020205</c:v>
                      </c:pt>
                      <c:pt idx="1353">
                        <c:v>0.85560633690840004</c:v>
                      </c:pt>
                      <c:pt idx="1354">
                        <c:v>0.90027627241581698</c:v>
                      </c:pt>
                      <c:pt idx="1355">
                        <c:v>0.87954108360157501</c:v>
                      </c:pt>
                      <c:pt idx="1356">
                        <c:v>0.80996393129863897</c:v>
                      </c:pt>
                      <c:pt idx="1357">
                        <c:v>0.84744898275799296</c:v>
                      </c:pt>
                      <c:pt idx="1358">
                        <c:v>0.86569138984405203</c:v>
                      </c:pt>
                      <c:pt idx="1359">
                        <c:v>0.85022397548574302</c:v>
                      </c:pt>
                      <c:pt idx="1360">
                        <c:v>0.85416307188490703</c:v>
                      </c:pt>
                      <c:pt idx="1361">
                        <c:v>0.85933590326054499</c:v>
                      </c:pt>
                      <c:pt idx="1362">
                        <c:v>0.86743414690434495</c:v>
                      </c:pt>
                      <c:pt idx="1363">
                        <c:v>0.88317670163096196</c:v>
                      </c:pt>
                      <c:pt idx="1364">
                        <c:v>0.87253929675813402</c:v>
                      </c:pt>
                      <c:pt idx="1365">
                        <c:v>0.86147204912685704</c:v>
                      </c:pt>
                      <c:pt idx="1366">
                        <c:v>0.855547831260141</c:v>
                      </c:pt>
                      <c:pt idx="1367">
                        <c:v>0.85431604690581098</c:v>
                      </c:pt>
                      <c:pt idx="1368">
                        <c:v>0.82882493551426595</c:v>
                      </c:pt>
                      <c:pt idx="1369">
                        <c:v>0.83150226049676501</c:v>
                      </c:pt>
                      <c:pt idx="1370">
                        <c:v>0.82121584319851504</c:v>
                      </c:pt>
                      <c:pt idx="1371">
                        <c:v>0.83248064008709999</c:v>
                      </c:pt>
                      <c:pt idx="1372">
                        <c:v>0.87838677028691603</c:v>
                      </c:pt>
                      <c:pt idx="1373">
                        <c:v>0.804879684102902</c:v>
                      </c:pt>
                      <c:pt idx="1374">
                        <c:v>0.82977716651842504</c:v>
                      </c:pt>
                      <c:pt idx="1375">
                        <c:v>0.84863468054824198</c:v>
                      </c:pt>
                      <c:pt idx="1376">
                        <c:v>0.85640730669239795</c:v>
                      </c:pt>
                      <c:pt idx="1377">
                        <c:v>0.84294066129649903</c:v>
                      </c:pt>
                      <c:pt idx="1378">
                        <c:v>0.84371017975199103</c:v>
                      </c:pt>
                      <c:pt idx="1379">
                        <c:v>0.85518960757472995</c:v>
                      </c:pt>
                      <c:pt idx="1380">
                        <c:v>0.88000384222162298</c:v>
                      </c:pt>
                      <c:pt idx="1381">
                        <c:v>0.84333112532511401</c:v>
                      </c:pt>
                      <c:pt idx="1382">
                        <c:v>0.87902483561622802</c:v>
                      </c:pt>
                      <c:pt idx="1383">
                        <c:v>0.86166602791569102</c:v>
                      </c:pt>
                      <c:pt idx="1384">
                        <c:v>0.85383223677151499</c:v>
                      </c:pt>
                      <c:pt idx="1385">
                        <c:v>0.83970289409457699</c:v>
                      </c:pt>
                      <c:pt idx="1386">
                        <c:v>0.87442235497805498</c:v>
                      </c:pt>
                      <c:pt idx="1387">
                        <c:v>0.80410471239220005</c:v>
                      </c:pt>
                      <c:pt idx="1388">
                        <c:v>0.87385579486282805</c:v>
                      </c:pt>
                      <c:pt idx="1389">
                        <c:v>0.85181993092601305</c:v>
                      </c:pt>
                      <c:pt idx="1390">
                        <c:v>0.80858200405409997</c:v>
                      </c:pt>
                      <c:pt idx="1391">
                        <c:v>0.85066695292927996</c:v>
                      </c:pt>
                      <c:pt idx="1392">
                        <c:v>0.86394741176966705</c:v>
                      </c:pt>
                      <c:pt idx="1393">
                        <c:v>0.802116759652857</c:v>
                      </c:pt>
                      <c:pt idx="1394">
                        <c:v>0.84242410699407</c:v>
                      </c:pt>
                      <c:pt idx="1395">
                        <c:v>0.75844332333792197</c:v>
                      </c:pt>
                      <c:pt idx="1396">
                        <c:v>0.78842756932625802</c:v>
                      </c:pt>
                      <c:pt idx="1397">
                        <c:v>0.83561148775124605</c:v>
                      </c:pt>
                      <c:pt idx="1398">
                        <c:v>0.84260881484745798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0F-488D-B5AA-AE6F9A918D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  <c:pt idx="0">
                        <c:v>AEI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1'!$S$2:$S$1401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0.40920299999999998</c:v>
                      </c:pt>
                      <c:pt idx="1">
                        <c:v>0.219333</c:v>
                      </c:pt>
                      <c:pt idx="2">
                        <c:v>0.24835099999999999</c:v>
                      </c:pt>
                      <c:pt idx="3">
                        <c:v>0.16536799999999999</c:v>
                      </c:pt>
                      <c:pt idx="4">
                        <c:v>0.183006</c:v>
                      </c:pt>
                      <c:pt idx="5">
                        <c:v>0.34963100000000003</c:v>
                      </c:pt>
                      <c:pt idx="6">
                        <c:v>0.28565699999999999</c:v>
                      </c:pt>
                      <c:pt idx="7">
                        <c:v>0.21149899999999999</c:v>
                      </c:pt>
                      <c:pt idx="8">
                        <c:v>0.18076400000000001</c:v>
                      </c:pt>
                      <c:pt idx="9">
                        <c:v>0.247277</c:v>
                      </c:pt>
                      <c:pt idx="10">
                        <c:v>0.19511100000000001</c:v>
                      </c:pt>
                      <c:pt idx="11">
                        <c:v>0.318083</c:v>
                      </c:pt>
                      <c:pt idx="12">
                        <c:v>0.211449</c:v>
                      </c:pt>
                      <c:pt idx="13">
                        <c:v>0.31465500000000002</c:v>
                      </c:pt>
                      <c:pt idx="14">
                        <c:v>0.211643</c:v>
                      </c:pt>
                      <c:pt idx="15">
                        <c:v>0.16589400000000001</c:v>
                      </c:pt>
                      <c:pt idx="16">
                        <c:v>0.28125600000000001</c:v>
                      </c:pt>
                      <c:pt idx="17">
                        <c:v>0.403889</c:v>
                      </c:pt>
                      <c:pt idx="18">
                        <c:v>0.26440599999999997</c:v>
                      </c:pt>
                      <c:pt idx="19">
                        <c:v>0.47198699999999999</c:v>
                      </c:pt>
                      <c:pt idx="20">
                        <c:v>0.21877199999999999</c:v>
                      </c:pt>
                      <c:pt idx="21">
                        <c:v>0.236349</c:v>
                      </c:pt>
                      <c:pt idx="22">
                        <c:v>0.240367</c:v>
                      </c:pt>
                      <c:pt idx="23">
                        <c:v>0.19076100000000001</c:v>
                      </c:pt>
                      <c:pt idx="24">
                        <c:v>0.26379200000000003</c:v>
                      </c:pt>
                      <c:pt idx="25">
                        <c:v>0.35814200000000002</c:v>
                      </c:pt>
                      <c:pt idx="26">
                        <c:v>0.26558599999999999</c:v>
                      </c:pt>
                      <c:pt idx="27">
                        <c:v>0.53146899999999997</c:v>
                      </c:pt>
                      <c:pt idx="28">
                        <c:v>0.504861</c:v>
                      </c:pt>
                      <c:pt idx="29">
                        <c:v>0.39313199999999998</c:v>
                      </c:pt>
                      <c:pt idx="30">
                        <c:v>0.107858</c:v>
                      </c:pt>
                      <c:pt idx="31">
                        <c:v>0.34909200000000001</c:v>
                      </c:pt>
                      <c:pt idx="32">
                        <c:v>0.38334299999999999</c:v>
                      </c:pt>
                      <c:pt idx="33">
                        <c:v>0.344889</c:v>
                      </c:pt>
                      <c:pt idx="34">
                        <c:v>0.31020399999999998</c:v>
                      </c:pt>
                      <c:pt idx="35">
                        <c:v>0.47630499999999998</c:v>
                      </c:pt>
                      <c:pt idx="36">
                        <c:v>0.18934400000000001</c:v>
                      </c:pt>
                      <c:pt idx="37">
                        <c:v>0.30218899999999999</c:v>
                      </c:pt>
                      <c:pt idx="38">
                        <c:v>0.41878100000000001</c:v>
                      </c:pt>
                      <c:pt idx="39">
                        <c:v>0.39413900000000002</c:v>
                      </c:pt>
                      <c:pt idx="40">
                        <c:v>0.42991699999999999</c:v>
                      </c:pt>
                      <c:pt idx="41">
                        <c:v>0.32342500000000002</c:v>
                      </c:pt>
                      <c:pt idx="42">
                        <c:v>0.33515400000000001</c:v>
                      </c:pt>
                      <c:pt idx="43">
                        <c:v>0.41017300000000001</c:v>
                      </c:pt>
                      <c:pt idx="44">
                        <c:v>0.21723700000000001</c:v>
                      </c:pt>
                      <c:pt idx="45">
                        <c:v>0.53461999999999998</c:v>
                      </c:pt>
                      <c:pt idx="46">
                        <c:v>0.30524600000000002</c:v>
                      </c:pt>
                      <c:pt idx="47">
                        <c:v>0.193581</c:v>
                      </c:pt>
                      <c:pt idx="48">
                        <c:v>0.23366000000000001</c:v>
                      </c:pt>
                      <c:pt idx="49">
                        <c:v>0.23644499999999999</c:v>
                      </c:pt>
                      <c:pt idx="50">
                        <c:v>0.244365</c:v>
                      </c:pt>
                      <c:pt idx="51">
                        <c:v>0.57278499999999999</c:v>
                      </c:pt>
                      <c:pt idx="52">
                        <c:v>0.150723</c:v>
                      </c:pt>
                      <c:pt idx="53">
                        <c:v>0.14758499999999999</c:v>
                      </c:pt>
                      <c:pt idx="54">
                        <c:v>0.40483000000000002</c:v>
                      </c:pt>
                      <c:pt idx="55">
                        <c:v>0.331563</c:v>
                      </c:pt>
                      <c:pt idx="56">
                        <c:v>0.41633700000000001</c:v>
                      </c:pt>
                      <c:pt idx="57">
                        <c:v>0.35095900000000002</c:v>
                      </c:pt>
                      <c:pt idx="58">
                        <c:v>0.23430599999999999</c:v>
                      </c:pt>
                      <c:pt idx="59">
                        <c:v>0.17932200000000001</c:v>
                      </c:pt>
                      <c:pt idx="60">
                        <c:v>0.24612000000000001</c:v>
                      </c:pt>
                      <c:pt idx="61">
                        <c:v>0.211866</c:v>
                      </c:pt>
                      <c:pt idx="62">
                        <c:v>0.25760899999999998</c:v>
                      </c:pt>
                      <c:pt idx="63">
                        <c:v>0.31652200000000003</c:v>
                      </c:pt>
                      <c:pt idx="64">
                        <c:v>0.19082299999999999</c:v>
                      </c:pt>
                      <c:pt idx="65">
                        <c:v>0.37356</c:v>
                      </c:pt>
                      <c:pt idx="66">
                        <c:v>0.33038099999999998</c:v>
                      </c:pt>
                      <c:pt idx="67">
                        <c:v>0.24757999999999999</c:v>
                      </c:pt>
                      <c:pt idx="68">
                        <c:v>0.25504399999999999</c:v>
                      </c:pt>
                      <c:pt idx="69">
                        <c:v>0.399339</c:v>
                      </c:pt>
                      <c:pt idx="70">
                        <c:v>0.22478500000000001</c:v>
                      </c:pt>
                      <c:pt idx="71">
                        <c:v>0.41918899999999998</c:v>
                      </c:pt>
                      <c:pt idx="72">
                        <c:v>0.437357</c:v>
                      </c:pt>
                      <c:pt idx="73">
                        <c:v>0.25587599999999999</c:v>
                      </c:pt>
                      <c:pt idx="74">
                        <c:v>0.33542499999999997</c:v>
                      </c:pt>
                      <c:pt idx="75">
                        <c:v>0.229881</c:v>
                      </c:pt>
                      <c:pt idx="76">
                        <c:v>0.28239700000000001</c:v>
                      </c:pt>
                      <c:pt idx="77">
                        <c:v>0.41491899999999998</c:v>
                      </c:pt>
                      <c:pt idx="78">
                        <c:v>0.21629000000000001</c:v>
                      </c:pt>
                      <c:pt idx="79">
                        <c:v>0.36171999999999999</c:v>
                      </c:pt>
                      <c:pt idx="80">
                        <c:v>0.36252499999999999</c:v>
                      </c:pt>
                      <c:pt idx="81">
                        <c:v>0.48926799999999998</c:v>
                      </c:pt>
                      <c:pt idx="82">
                        <c:v>0.31245099999999998</c:v>
                      </c:pt>
                      <c:pt idx="83">
                        <c:v>0.29090300000000002</c:v>
                      </c:pt>
                      <c:pt idx="84">
                        <c:v>0.537277</c:v>
                      </c:pt>
                      <c:pt idx="85">
                        <c:v>0.32965100000000003</c:v>
                      </c:pt>
                      <c:pt idx="86">
                        <c:v>0.51494499999999999</c:v>
                      </c:pt>
                      <c:pt idx="87">
                        <c:v>0.30080200000000001</c:v>
                      </c:pt>
                      <c:pt idx="88">
                        <c:v>0.40749200000000002</c:v>
                      </c:pt>
                      <c:pt idx="89">
                        <c:v>0.47465099999999999</c:v>
                      </c:pt>
                      <c:pt idx="90">
                        <c:v>0.32223299999999999</c:v>
                      </c:pt>
                      <c:pt idx="91">
                        <c:v>0.41700199999999998</c:v>
                      </c:pt>
                      <c:pt idx="92">
                        <c:v>0.33618999999999999</c:v>
                      </c:pt>
                      <c:pt idx="93">
                        <c:v>0.383988</c:v>
                      </c:pt>
                      <c:pt idx="94">
                        <c:v>0.71379800000000004</c:v>
                      </c:pt>
                      <c:pt idx="95">
                        <c:v>0.37323099999999998</c:v>
                      </c:pt>
                      <c:pt idx="96">
                        <c:v>0.30506899999999998</c:v>
                      </c:pt>
                      <c:pt idx="97">
                        <c:v>0.39733499999999999</c:v>
                      </c:pt>
                      <c:pt idx="98">
                        <c:v>0.25487799999999999</c:v>
                      </c:pt>
                      <c:pt idx="99">
                        <c:v>0.267874</c:v>
                      </c:pt>
                      <c:pt idx="100">
                        <c:v>0.28392800000000001</c:v>
                      </c:pt>
                      <c:pt idx="101">
                        <c:v>0.239208</c:v>
                      </c:pt>
                      <c:pt idx="102">
                        <c:v>0.14824100000000001</c:v>
                      </c:pt>
                      <c:pt idx="103">
                        <c:v>6.7552000000000001E-2</c:v>
                      </c:pt>
                      <c:pt idx="104">
                        <c:v>7.0986999999999995E-2</c:v>
                      </c:pt>
                      <c:pt idx="105">
                        <c:v>0.114259</c:v>
                      </c:pt>
                      <c:pt idx="106">
                        <c:v>0.10455100000000001</c:v>
                      </c:pt>
                      <c:pt idx="107">
                        <c:v>0.180232</c:v>
                      </c:pt>
                      <c:pt idx="108">
                        <c:v>0.16398299999999999</c:v>
                      </c:pt>
                      <c:pt idx="109">
                        <c:v>9.6115000000000006E-2</c:v>
                      </c:pt>
                      <c:pt idx="110">
                        <c:v>0.15774099999999999</c:v>
                      </c:pt>
                      <c:pt idx="111">
                        <c:v>0.35723100000000002</c:v>
                      </c:pt>
                      <c:pt idx="112">
                        <c:v>0.18894900000000001</c:v>
                      </c:pt>
                      <c:pt idx="113">
                        <c:v>0.34066000000000002</c:v>
                      </c:pt>
                      <c:pt idx="114">
                        <c:v>0.22767000000000001</c:v>
                      </c:pt>
                      <c:pt idx="115">
                        <c:v>0.12875400000000001</c:v>
                      </c:pt>
                      <c:pt idx="116">
                        <c:v>0.24499399999999999</c:v>
                      </c:pt>
                      <c:pt idx="117">
                        <c:v>0.16544900000000001</c:v>
                      </c:pt>
                      <c:pt idx="118">
                        <c:v>0.228299</c:v>
                      </c:pt>
                      <c:pt idx="119">
                        <c:v>5.7558999999999999E-2</c:v>
                      </c:pt>
                      <c:pt idx="120">
                        <c:v>0.123128</c:v>
                      </c:pt>
                      <c:pt idx="121">
                        <c:v>0.24543400000000001</c:v>
                      </c:pt>
                      <c:pt idx="122">
                        <c:v>0.10267999999999999</c:v>
                      </c:pt>
                      <c:pt idx="123">
                        <c:v>1.8988000000000001E-2</c:v>
                      </c:pt>
                      <c:pt idx="124">
                        <c:v>7.7681E-2</c:v>
                      </c:pt>
                      <c:pt idx="125">
                        <c:v>2.6997E-2</c:v>
                      </c:pt>
                      <c:pt idx="126">
                        <c:v>5.4761999999999998E-2</c:v>
                      </c:pt>
                      <c:pt idx="127">
                        <c:v>5.3263999999999999E-2</c:v>
                      </c:pt>
                      <c:pt idx="128">
                        <c:v>0.20804900000000001</c:v>
                      </c:pt>
                      <c:pt idx="129">
                        <c:v>6.1391000000000001E-2</c:v>
                      </c:pt>
                      <c:pt idx="130">
                        <c:v>7.8159000000000006E-2</c:v>
                      </c:pt>
                      <c:pt idx="131">
                        <c:v>8.9595999999999995E-2</c:v>
                      </c:pt>
                      <c:pt idx="132">
                        <c:v>7.7238000000000001E-2</c:v>
                      </c:pt>
                      <c:pt idx="133">
                        <c:v>4.3632999999999998E-2</c:v>
                      </c:pt>
                      <c:pt idx="134">
                        <c:v>2.8389999999999999E-2</c:v>
                      </c:pt>
                      <c:pt idx="135">
                        <c:v>3.2992E-2</c:v>
                      </c:pt>
                      <c:pt idx="136">
                        <c:v>9.3670000000000003E-2</c:v>
                      </c:pt>
                      <c:pt idx="137">
                        <c:v>5.6412999999999998E-2</c:v>
                      </c:pt>
                      <c:pt idx="138">
                        <c:v>0.20116800000000001</c:v>
                      </c:pt>
                      <c:pt idx="139">
                        <c:v>6.5814999999999999E-2</c:v>
                      </c:pt>
                      <c:pt idx="140">
                        <c:v>0.30693199999999998</c:v>
                      </c:pt>
                      <c:pt idx="141">
                        <c:v>0.42054000000000002</c:v>
                      </c:pt>
                      <c:pt idx="142">
                        <c:v>0.20821100000000001</c:v>
                      </c:pt>
                      <c:pt idx="143">
                        <c:v>0.13767299999999999</c:v>
                      </c:pt>
                      <c:pt idx="144">
                        <c:v>0.29328700000000002</c:v>
                      </c:pt>
                      <c:pt idx="145">
                        <c:v>0.17979600000000001</c:v>
                      </c:pt>
                      <c:pt idx="146">
                        <c:v>0.18956000000000001</c:v>
                      </c:pt>
                      <c:pt idx="147">
                        <c:v>0.27238499999999999</c:v>
                      </c:pt>
                      <c:pt idx="148">
                        <c:v>0.123942</c:v>
                      </c:pt>
                      <c:pt idx="149">
                        <c:v>0.167986</c:v>
                      </c:pt>
                      <c:pt idx="150">
                        <c:v>0.11794300000000001</c:v>
                      </c:pt>
                      <c:pt idx="151">
                        <c:v>0.27157100000000001</c:v>
                      </c:pt>
                      <c:pt idx="152">
                        <c:v>0.234294</c:v>
                      </c:pt>
                      <c:pt idx="153">
                        <c:v>0.114229</c:v>
                      </c:pt>
                      <c:pt idx="154">
                        <c:v>9.2309000000000002E-2</c:v>
                      </c:pt>
                      <c:pt idx="155">
                        <c:v>7.5645000000000004E-2</c:v>
                      </c:pt>
                      <c:pt idx="156">
                        <c:v>3.6236999999999998E-2</c:v>
                      </c:pt>
                      <c:pt idx="157">
                        <c:v>4.0064000000000002E-2</c:v>
                      </c:pt>
                      <c:pt idx="158">
                        <c:v>1.9061000000000002E-2</c:v>
                      </c:pt>
                      <c:pt idx="159">
                        <c:v>4.2672000000000002E-2</c:v>
                      </c:pt>
                      <c:pt idx="160">
                        <c:v>0.15151300000000001</c:v>
                      </c:pt>
                      <c:pt idx="161">
                        <c:v>0.27339799999999997</c:v>
                      </c:pt>
                      <c:pt idx="162">
                        <c:v>0.206175</c:v>
                      </c:pt>
                      <c:pt idx="163">
                        <c:v>0.37881799999999999</c:v>
                      </c:pt>
                      <c:pt idx="164">
                        <c:v>0.33476499999999998</c:v>
                      </c:pt>
                      <c:pt idx="165">
                        <c:v>0.34085399999999999</c:v>
                      </c:pt>
                      <c:pt idx="166">
                        <c:v>0.31139</c:v>
                      </c:pt>
                      <c:pt idx="167">
                        <c:v>0.24926899999999999</c:v>
                      </c:pt>
                      <c:pt idx="168">
                        <c:v>0.38450099999999998</c:v>
                      </c:pt>
                      <c:pt idx="169">
                        <c:v>0.37074800000000002</c:v>
                      </c:pt>
                      <c:pt idx="170">
                        <c:v>0.52370399999999995</c:v>
                      </c:pt>
                      <c:pt idx="171">
                        <c:v>0.303535</c:v>
                      </c:pt>
                      <c:pt idx="172">
                        <c:v>0.33155600000000002</c:v>
                      </c:pt>
                      <c:pt idx="173">
                        <c:v>0.69282200000000005</c:v>
                      </c:pt>
                      <c:pt idx="174">
                        <c:v>0.44595800000000002</c:v>
                      </c:pt>
                      <c:pt idx="175">
                        <c:v>0.57516299999999998</c:v>
                      </c:pt>
                      <c:pt idx="176">
                        <c:v>0.60022699999999996</c:v>
                      </c:pt>
                      <c:pt idx="177">
                        <c:v>0.49179800000000001</c:v>
                      </c:pt>
                      <c:pt idx="178">
                        <c:v>0.44265399999999999</c:v>
                      </c:pt>
                      <c:pt idx="179">
                        <c:v>0.59136699999999998</c:v>
                      </c:pt>
                      <c:pt idx="180">
                        <c:v>0.63478999999999997</c:v>
                      </c:pt>
                      <c:pt idx="181">
                        <c:v>0.40209</c:v>
                      </c:pt>
                      <c:pt idx="182">
                        <c:v>0.72775599999999996</c:v>
                      </c:pt>
                      <c:pt idx="183">
                        <c:v>0.47969400000000001</c:v>
                      </c:pt>
                      <c:pt idx="184">
                        <c:v>0.305425</c:v>
                      </c:pt>
                      <c:pt idx="185">
                        <c:v>0.39937899999999998</c:v>
                      </c:pt>
                      <c:pt idx="186">
                        <c:v>0.64116799999999996</c:v>
                      </c:pt>
                      <c:pt idx="187">
                        <c:v>0.51184799999999997</c:v>
                      </c:pt>
                      <c:pt idx="188">
                        <c:v>0.45435700000000001</c:v>
                      </c:pt>
                      <c:pt idx="189">
                        <c:v>0.58546799999999999</c:v>
                      </c:pt>
                      <c:pt idx="190">
                        <c:v>0.60885800000000001</c:v>
                      </c:pt>
                      <c:pt idx="191">
                        <c:v>0.27221200000000001</c:v>
                      </c:pt>
                      <c:pt idx="192">
                        <c:v>0.217582</c:v>
                      </c:pt>
                      <c:pt idx="193">
                        <c:v>0.58231500000000003</c:v>
                      </c:pt>
                      <c:pt idx="194">
                        <c:v>0.350138</c:v>
                      </c:pt>
                      <c:pt idx="195">
                        <c:v>0.27832800000000002</c:v>
                      </c:pt>
                      <c:pt idx="196">
                        <c:v>0.36720799999999998</c:v>
                      </c:pt>
                      <c:pt idx="197">
                        <c:v>0.36352299999999999</c:v>
                      </c:pt>
                      <c:pt idx="198">
                        <c:v>0.34380100000000002</c:v>
                      </c:pt>
                      <c:pt idx="199">
                        <c:v>0.32407900000000001</c:v>
                      </c:pt>
                      <c:pt idx="200">
                        <c:v>0.35784700000000003</c:v>
                      </c:pt>
                      <c:pt idx="201">
                        <c:v>0.24784999999999999</c:v>
                      </c:pt>
                      <c:pt idx="202">
                        <c:v>0.184755</c:v>
                      </c:pt>
                      <c:pt idx="203">
                        <c:v>0.388658</c:v>
                      </c:pt>
                      <c:pt idx="204">
                        <c:v>0.35413099999999997</c:v>
                      </c:pt>
                      <c:pt idx="205">
                        <c:v>0.37117499999999998</c:v>
                      </c:pt>
                      <c:pt idx="206">
                        <c:v>0.194803</c:v>
                      </c:pt>
                      <c:pt idx="207">
                        <c:v>0.32857999999999998</c:v>
                      </c:pt>
                      <c:pt idx="208">
                        <c:v>0.31742599999999999</c:v>
                      </c:pt>
                      <c:pt idx="209">
                        <c:v>0.34260699999999999</c:v>
                      </c:pt>
                      <c:pt idx="210">
                        <c:v>0.27133499999999999</c:v>
                      </c:pt>
                      <c:pt idx="211">
                        <c:v>0.31446800000000003</c:v>
                      </c:pt>
                      <c:pt idx="212">
                        <c:v>0.25827099999999997</c:v>
                      </c:pt>
                      <c:pt idx="213">
                        <c:v>0.33967999999999998</c:v>
                      </c:pt>
                      <c:pt idx="214">
                        <c:v>0.30316900000000002</c:v>
                      </c:pt>
                      <c:pt idx="215">
                        <c:v>0.78935900000000003</c:v>
                      </c:pt>
                      <c:pt idx="216">
                        <c:v>0.34947699999999998</c:v>
                      </c:pt>
                      <c:pt idx="217">
                        <c:v>0.31543500000000002</c:v>
                      </c:pt>
                      <c:pt idx="218">
                        <c:v>0.36781199999999997</c:v>
                      </c:pt>
                      <c:pt idx="219">
                        <c:v>0.54924799999999996</c:v>
                      </c:pt>
                      <c:pt idx="220">
                        <c:v>0.48772900000000002</c:v>
                      </c:pt>
                      <c:pt idx="221">
                        <c:v>0.464698</c:v>
                      </c:pt>
                      <c:pt idx="222">
                        <c:v>0.55195799999999995</c:v>
                      </c:pt>
                      <c:pt idx="223">
                        <c:v>0.45095099999999999</c:v>
                      </c:pt>
                      <c:pt idx="224">
                        <c:v>0.55953799999999998</c:v>
                      </c:pt>
                      <c:pt idx="225">
                        <c:v>0.45950200000000002</c:v>
                      </c:pt>
                      <c:pt idx="226">
                        <c:v>0.43629800000000002</c:v>
                      </c:pt>
                      <c:pt idx="227">
                        <c:v>0.46843499999999999</c:v>
                      </c:pt>
                      <c:pt idx="228">
                        <c:v>0.51981100000000002</c:v>
                      </c:pt>
                      <c:pt idx="229">
                        <c:v>0.63036099999999995</c:v>
                      </c:pt>
                      <c:pt idx="230">
                        <c:v>0.68775799999999998</c:v>
                      </c:pt>
                      <c:pt idx="231">
                        <c:v>0.43998900000000002</c:v>
                      </c:pt>
                      <c:pt idx="232">
                        <c:v>0.80832599999999999</c:v>
                      </c:pt>
                      <c:pt idx="233">
                        <c:v>0.51408500000000001</c:v>
                      </c:pt>
                      <c:pt idx="234">
                        <c:v>0.42218</c:v>
                      </c:pt>
                      <c:pt idx="235">
                        <c:v>0.402721</c:v>
                      </c:pt>
                      <c:pt idx="236">
                        <c:v>0.441888</c:v>
                      </c:pt>
                      <c:pt idx="237">
                        <c:v>0.61841199999999996</c:v>
                      </c:pt>
                      <c:pt idx="238">
                        <c:v>0.43310900000000002</c:v>
                      </c:pt>
                      <c:pt idx="239">
                        <c:v>0.39187100000000002</c:v>
                      </c:pt>
                      <c:pt idx="240">
                        <c:v>0.71592800000000001</c:v>
                      </c:pt>
                      <c:pt idx="241">
                        <c:v>0.34540700000000002</c:v>
                      </c:pt>
                      <c:pt idx="242">
                        <c:v>0.20438100000000001</c:v>
                      </c:pt>
                      <c:pt idx="243">
                        <c:v>0.30806800000000001</c:v>
                      </c:pt>
                      <c:pt idx="244">
                        <c:v>0.81573300000000004</c:v>
                      </c:pt>
                      <c:pt idx="245">
                        <c:v>0.27145000000000002</c:v>
                      </c:pt>
                      <c:pt idx="246">
                        <c:v>0.224302</c:v>
                      </c:pt>
                      <c:pt idx="247">
                        <c:v>0.469667</c:v>
                      </c:pt>
                      <c:pt idx="248">
                        <c:v>0.31553500000000001</c:v>
                      </c:pt>
                      <c:pt idx="249">
                        <c:v>0.51771900000000004</c:v>
                      </c:pt>
                      <c:pt idx="250">
                        <c:v>0.35871399999999998</c:v>
                      </c:pt>
                      <c:pt idx="251">
                        <c:v>0.22184899999999999</c:v>
                      </c:pt>
                      <c:pt idx="252">
                        <c:v>0.15765399999999999</c:v>
                      </c:pt>
                      <c:pt idx="253">
                        <c:v>0.258741</c:v>
                      </c:pt>
                      <c:pt idx="254">
                        <c:v>0.205735</c:v>
                      </c:pt>
                      <c:pt idx="255">
                        <c:v>0.30101699999999998</c:v>
                      </c:pt>
                      <c:pt idx="256">
                        <c:v>0.48101500000000003</c:v>
                      </c:pt>
                      <c:pt idx="257">
                        <c:v>0.50209800000000004</c:v>
                      </c:pt>
                      <c:pt idx="258">
                        <c:v>0.55960900000000002</c:v>
                      </c:pt>
                      <c:pt idx="259">
                        <c:v>0.36107899999999998</c:v>
                      </c:pt>
                      <c:pt idx="260">
                        <c:v>0.24834899999999999</c:v>
                      </c:pt>
                      <c:pt idx="261">
                        <c:v>0.34296599999999999</c:v>
                      </c:pt>
                      <c:pt idx="262">
                        <c:v>0.42696499999999998</c:v>
                      </c:pt>
                      <c:pt idx="263">
                        <c:v>0.40676400000000001</c:v>
                      </c:pt>
                      <c:pt idx="264">
                        <c:v>0.59090600000000004</c:v>
                      </c:pt>
                      <c:pt idx="265">
                        <c:v>0.43195099999999997</c:v>
                      </c:pt>
                      <c:pt idx="266">
                        <c:v>0.3427</c:v>
                      </c:pt>
                      <c:pt idx="267">
                        <c:v>0.49020000000000002</c:v>
                      </c:pt>
                      <c:pt idx="268">
                        <c:v>0.241206</c:v>
                      </c:pt>
                      <c:pt idx="269">
                        <c:v>0.420649</c:v>
                      </c:pt>
                      <c:pt idx="270">
                        <c:v>0.285667</c:v>
                      </c:pt>
                      <c:pt idx="271">
                        <c:v>0.57976300000000003</c:v>
                      </c:pt>
                      <c:pt idx="272">
                        <c:v>0.49298399999999998</c:v>
                      </c:pt>
                      <c:pt idx="273">
                        <c:v>0.30621199999999998</c:v>
                      </c:pt>
                      <c:pt idx="274">
                        <c:v>0.31441599999999997</c:v>
                      </c:pt>
                      <c:pt idx="275">
                        <c:v>0.61812599999999995</c:v>
                      </c:pt>
                      <c:pt idx="276">
                        <c:v>0.37759300000000001</c:v>
                      </c:pt>
                      <c:pt idx="277">
                        <c:v>0.52234700000000001</c:v>
                      </c:pt>
                      <c:pt idx="278">
                        <c:v>0.49023800000000001</c:v>
                      </c:pt>
                      <c:pt idx="279">
                        <c:v>0.37698900000000002</c:v>
                      </c:pt>
                      <c:pt idx="280">
                        <c:v>0.47823100000000002</c:v>
                      </c:pt>
                      <c:pt idx="281">
                        <c:v>0.26761200000000002</c:v>
                      </c:pt>
                      <c:pt idx="282">
                        <c:v>0.36823299999999998</c:v>
                      </c:pt>
                      <c:pt idx="283">
                        <c:v>0.63134999999999997</c:v>
                      </c:pt>
                      <c:pt idx="284">
                        <c:v>3.1679999999999998E-3</c:v>
                      </c:pt>
                      <c:pt idx="285">
                        <c:v>0.15839500000000001</c:v>
                      </c:pt>
                      <c:pt idx="286">
                        <c:v>0.50682300000000002</c:v>
                      </c:pt>
                      <c:pt idx="287">
                        <c:v>0.40113700000000002</c:v>
                      </c:pt>
                      <c:pt idx="288">
                        <c:v>0.24362900000000001</c:v>
                      </c:pt>
                      <c:pt idx="289">
                        <c:v>0.26651900000000001</c:v>
                      </c:pt>
                      <c:pt idx="290">
                        <c:v>0.51188199999999995</c:v>
                      </c:pt>
                      <c:pt idx="291">
                        <c:v>0.36897600000000003</c:v>
                      </c:pt>
                      <c:pt idx="292">
                        <c:v>0.35194599999999998</c:v>
                      </c:pt>
                      <c:pt idx="293">
                        <c:v>0.31462099999999998</c:v>
                      </c:pt>
                      <c:pt idx="294">
                        <c:v>0.62325799999999998</c:v>
                      </c:pt>
                      <c:pt idx="295">
                        <c:v>0.83374999999999999</c:v>
                      </c:pt>
                      <c:pt idx="296">
                        <c:v>0.464528</c:v>
                      </c:pt>
                      <c:pt idx="297">
                        <c:v>0.35158800000000001</c:v>
                      </c:pt>
                      <c:pt idx="298">
                        <c:v>0.31406699999999999</c:v>
                      </c:pt>
                      <c:pt idx="299">
                        <c:v>0.52199200000000001</c:v>
                      </c:pt>
                      <c:pt idx="300">
                        <c:v>0.29044399999999998</c:v>
                      </c:pt>
                      <c:pt idx="301">
                        <c:v>0.24124599999999999</c:v>
                      </c:pt>
                      <c:pt idx="302">
                        <c:v>0.33731699999999998</c:v>
                      </c:pt>
                      <c:pt idx="303">
                        <c:v>0.235564</c:v>
                      </c:pt>
                      <c:pt idx="304">
                        <c:v>0.34599600000000003</c:v>
                      </c:pt>
                      <c:pt idx="305">
                        <c:v>0.248364</c:v>
                      </c:pt>
                      <c:pt idx="306">
                        <c:v>0.58535800000000004</c:v>
                      </c:pt>
                      <c:pt idx="307">
                        <c:v>0.19073399999999999</c:v>
                      </c:pt>
                      <c:pt idx="308">
                        <c:v>0.22447400000000001</c:v>
                      </c:pt>
                      <c:pt idx="309">
                        <c:v>0.22093599999999999</c:v>
                      </c:pt>
                      <c:pt idx="310">
                        <c:v>0.21643200000000001</c:v>
                      </c:pt>
                      <c:pt idx="311">
                        <c:v>0.40323100000000001</c:v>
                      </c:pt>
                      <c:pt idx="312">
                        <c:v>0.557145</c:v>
                      </c:pt>
                      <c:pt idx="313">
                        <c:v>0.24945000000000001</c:v>
                      </c:pt>
                      <c:pt idx="314">
                        <c:v>0.25711099999999998</c:v>
                      </c:pt>
                      <c:pt idx="315">
                        <c:v>0.19969600000000001</c:v>
                      </c:pt>
                      <c:pt idx="316">
                        <c:v>0.31226300000000001</c:v>
                      </c:pt>
                      <c:pt idx="317">
                        <c:v>0.38393899999999997</c:v>
                      </c:pt>
                      <c:pt idx="318">
                        <c:v>0.33140399999999998</c:v>
                      </c:pt>
                      <c:pt idx="319">
                        <c:v>0.44566</c:v>
                      </c:pt>
                      <c:pt idx="320">
                        <c:v>0.30833199999999999</c:v>
                      </c:pt>
                      <c:pt idx="321">
                        <c:v>0.43851800000000002</c:v>
                      </c:pt>
                      <c:pt idx="322">
                        <c:v>0.35333700000000001</c:v>
                      </c:pt>
                      <c:pt idx="323">
                        <c:v>0.28761399999999998</c:v>
                      </c:pt>
                      <c:pt idx="324">
                        <c:v>0.41197299999999998</c:v>
                      </c:pt>
                      <c:pt idx="325">
                        <c:v>0.187975</c:v>
                      </c:pt>
                      <c:pt idx="326">
                        <c:v>0.439606</c:v>
                      </c:pt>
                      <c:pt idx="327">
                        <c:v>0.43969000000000003</c:v>
                      </c:pt>
                      <c:pt idx="328">
                        <c:v>0.639621</c:v>
                      </c:pt>
                      <c:pt idx="329">
                        <c:v>0.368838</c:v>
                      </c:pt>
                      <c:pt idx="330">
                        <c:v>0.411744</c:v>
                      </c:pt>
                      <c:pt idx="331">
                        <c:v>0.39646700000000001</c:v>
                      </c:pt>
                      <c:pt idx="332">
                        <c:v>0.55346499999999998</c:v>
                      </c:pt>
                      <c:pt idx="333">
                        <c:v>0.30410799999999999</c:v>
                      </c:pt>
                      <c:pt idx="334">
                        <c:v>0.44101699999999999</c:v>
                      </c:pt>
                      <c:pt idx="335">
                        <c:v>0.28487499999999999</c:v>
                      </c:pt>
                      <c:pt idx="336">
                        <c:v>0.167936</c:v>
                      </c:pt>
                      <c:pt idx="337">
                        <c:v>0.43186400000000003</c:v>
                      </c:pt>
                      <c:pt idx="338">
                        <c:v>0.67480799999999996</c:v>
                      </c:pt>
                      <c:pt idx="339">
                        <c:v>0.35631800000000002</c:v>
                      </c:pt>
                      <c:pt idx="340">
                        <c:v>0.34471499999999999</c:v>
                      </c:pt>
                      <c:pt idx="341">
                        <c:v>0.34897699999999998</c:v>
                      </c:pt>
                      <c:pt idx="342">
                        <c:v>0.303929</c:v>
                      </c:pt>
                      <c:pt idx="343">
                        <c:v>0.439799</c:v>
                      </c:pt>
                      <c:pt idx="344">
                        <c:v>0.32929399999999998</c:v>
                      </c:pt>
                      <c:pt idx="345">
                        <c:v>0.85414000000000001</c:v>
                      </c:pt>
                      <c:pt idx="346">
                        <c:v>0.87080800000000003</c:v>
                      </c:pt>
                      <c:pt idx="347">
                        <c:v>0.31136799999999998</c:v>
                      </c:pt>
                      <c:pt idx="348">
                        <c:v>0.239091</c:v>
                      </c:pt>
                      <c:pt idx="349">
                        <c:v>0.32029299999999999</c:v>
                      </c:pt>
                      <c:pt idx="350">
                        <c:v>0.44760699999999998</c:v>
                      </c:pt>
                      <c:pt idx="351">
                        <c:v>0.29736000000000001</c:v>
                      </c:pt>
                      <c:pt idx="352">
                        <c:v>0.57311999999999996</c:v>
                      </c:pt>
                      <c:pt idx="353">
                        <c:v>0.25316499999999997</c:v>
                      </c:pt>
                      <c:pt idx="354">
                        <c:v>0.25450800000000001</c:v>
                      </c:pt>
                      <c:pt idx="355">
                        <c:v>0.222023</c:v>
                      </c:pt>
                      <c:pt idx="356">
                        <c:v>0.68233699999999997</c:v>
                      </c:pt>
                      <c:pt idx="357">
                        <c:v>0.87766900000000003</c:v>
                      </c:pt>
                      <c:pt idx="358">
                        <c:v>0.197326</c:v>
                      </c:pt>
                      <c:pt idx="359">
                        <c:v>0.218304</c:v>
                      </c:pt>
                      <c:pt idx="360">
                        <c:v>0.39821800000000002</c:v>
                      </c:pt>
                      <c:pt idx="361">
                        <c:v>0.32428600000000002</c:v>
                      </c:pt>
                      <c:pt idx="362">
                        <c:v>0.19881799999999999</c:v>
                      </c:pt>
                      <c:pt idx="363">
                        <c:v>0.314919</c:v>
                      </c:pt>
                      <c:pt idx="364">
                        <c:v>0.35706199999999999</c:v>
                      </c:pt>
                      <c:pt idx="365">
                        <c:v>0.29486000000000001</c:v>
                      </c:pt>
                      <c:pt idx="366">
                        <c:v>0.28850300000000001</c:v>
                      </c:pt>
                      <c:pt idx="367">
                        <c:v>0.35188199999999997</c:v>
                      </c:pt>
                      <c:pt idx="368">
                        <c:v>0.24144699999999999</c:v>
                      </c:pt>
                      <c:pt idx="369">
                        <c:v>0.50716799999999995</c:v>
                      </c:pt>
                      <c:pt idx="370">
                        <c:v>0.20738100000000001</c:v>
                      </c:pt>
                      <c:pt idx="371">
                        <c:v>0.4879</c:v>
                      </c:pt>
                      <c:pt idx="372">
                        <c:v>0.46339200000000003</c:v>
                      </c:pt>
                      <c:pt idx="373">
                        <c:v>0.344279</c:v>
                      </c:pt>
                      <c:pt idx="374">
                        <c:v>0.78816200000000003</c:v>
                      </c:pt>
                      <c:pt idx="375">
                        <c:v>0.61486300000000005</c:v>
                      </c:pt>
                      <c:pt idx="376">
                        <c:v>0.276781</c:v>
                      </c:pt>
                      <c:pt idx="377">
                        <c:v>0.46124799999999999</c:v>
                      </c:pt>
                      <c:pt idx="378">
                        <c:v>0.38390999999999997</c:v>
                      </c:pt>
                      <c:pt idx="379">
                        <c:v>0.36056500000000002</c:v>
                      </c:pt>
                      <c:pt idx="380">
                        <c:v>0.69884100000000005</c:v>
                      </c:pt>
                      <c:pt idx="381">
                        <c:v>0.28385199999999999</c:v>
                      </c:pt>
                      <c:pt idx="382">
                        <c:v>0.77676000000000001</c:v>
                      </c:pt>
                      <c:pt idx="383">
                        <c:v>0.61636800000000003</c:v>
                      </c:pt>
                      <c:pt idx="384">
                        <c:v>0.40253499999999998</c:v>
                      </c:pt>
                      <c:pt idx="385">
                        <c:v>0.38101200000000002</c:v>
                      </c:pt>
                      <c:pt idx="386">
                        <c:v>0.368728</c:v>
                      </c:pt>
                      <c:pt idx="387">
                        <c:v>0.45902999999999999</c:v>
                      </c:pt>
                      <c:pt idx="388">
                        <c:v>0.69139200000000001</c:v>
                      </c:pt>
                      <c:pt idx="389">
                        <c:v>0.39908300000000002</c:v>
                      </c:pt>
                      <c:pt idx="390">
                        <c:v>0.55005599999999999</c:v>
                      </c:pt>
                      <c:pt idx="391">
                        <c:v>0.51859</c:v>
                      </c:pt>
                      <c:pt idx="392">
                        <c:v>0.19656100000000001</c:v>
                      </c:pt>
                      <c:pt idx="393">
                        <c:v>0.61987400000000004</c:v>
                      </c:pt>
                      <c:pt idx="394">
                        <c:v>0.75036999999999998</c:v>
                      </c:pt>
                      <c:pt idx="395">
                        <c:v>0.62577400000000005</c:v>
                      </c:pt>
                      <c:pt idx="396">
                        <c:v>0.825654</c:v>
                      </c:pt>
                      <c:pt idx="397">
                        <c:v>0.371639</c:v>
                      </c:pt>
                      <c:pt idx="398">
                        <c:v>0.42115000000000002</c:v>
                      </c:pt>
                      <c:pt idx="399">
                        <c:v>0.511687</c:v>
                      </c:pt>
                      <c:pt idx="400">
                        <c:v>0.69933000000000001</c:v>
                      </c:pt>
                      <c:pt idx="401">
                        <c:v>0.64041300000000001</c:v>
                      </c:pt>
                      <c:pt idx="402">
                        <c:v>0.416819</c:v>
                      </c:pt>
                      <c:pt idx="403">
                        <c:v>0.35411199999999998</c:v>
                      </c:pt>
                      <c:pt idx="404">
                        <c:v>0.38061200000000001</c:v>
                      </c:pt>
                      <c:pt idx="405">
                        <c:v>0.12057900000000001</c:v>
                      </c:pt>
                      <c:pt idx="406">
                        <c:v>9.9039999999999996E-3</c:v>
                      </c:pt>
                      <c:pt idx="407">
                        <c:v>3.4069999999999999E-3</c:v>
                      </c:pt>
                      <c:pt idx="408">
                        <c:v>1.0848E-2</c:v>
                      </c:pt>
                      <c:pt idx="409">
                        <c:v>4.019E-3</c:v>
                      </c:pt>
                      <c:pt idx="410">
                        <c:v>3.7439999999999999E-3</c:v>
                      </c:pt>
                      <c:pt idx="411">
                        <c:v>1.6244999999999999E-2</c:v>
                      </c:pt>
                      <c:pt idx="412">
                        <c:v>7.2387999999999994E-2</c:v>
                      </c:pt>
                      <c:pt idx="413">
                        <c:v>0.137381</c:v>
                      </c:pt>
                      <c:pt idx="414">
                        <c:v>0.23214799999999999</c:v>
                      </c:pt>
                      <c:pt idx="415">
                        <c:v>0.18102799999999999</c:v>
                      </c:pt>
                      <c:pt idx="416">
                        <c:v>0.328264</c:v>
                      </c:pt>
                      <c:pt idx="417">
                        <c:v>0.358068</c:v>
                      </c:pt>
                      <c:pt idx="418">
                        <c:v>0.273455</c:v>
                      </c:pt>
                      <c:pt idx="419">
                        <c:v>0.35754599999999997</c:v>
                      </c:pt>
                      <c:pt idx="420">
                        <c:v>0.31073400000000001</c:v>
                      </c:pt>
                      <c:pt idx="421">
                        <c:v>0.41272700000000001</c:v>
                      </c:pt>
                      <c:pt idx="422">
                        <c:v>0.42030600000000001</c:v>
                      </c:pt>
                      <c:pt idx="423">
                        <c:v>0.53061400000000003</c:v>
                      </c:pt>
                      <c:pt idx="424">
                        <c:v>0.26429000000000002</c:v>
                      </c:pt>
                      <c:pt idx="425">
                        <c:v>0.76766999999999996</c:v>
                      </c:pt>
                      <c:pt idx="426">
                        <c:v>0.498253</c:v>
                      </c:pt>
                      <c:pt idx="427">
                        <c:v>0.38366299999999998</c:v>
                      </c:pt>
                      <c:pt idx="428">
                        <c:v>0.84882000000000002</c:v>
                      </c:pt>
                      <c:pt idx="429">
                        <c:v>0.36229600000000001</c:v>
                      </c:pt>
                      <c:pt idx="430">
                        <c:v>0.52639899999999995</c:v>
                      </c:pt>
                      <c:pt idx="431">
                        <c:v>0.79168400000000005</c:v>
                      </c:pt>
                      <c:pt idx="432">
                        <c:v>0.344837</c:v>
                      </c:pt>
                      <c:pt idx="433">
                        <c:v>0.234154</c:v>
                      </c:pt>
                      <c:pt idx="434">
                        <c:v>0.461613</c:v>
                      </c:pt>
                      <c:pt idx="435">
                        <c:v>0.54306100000000002</c:v>
                      </c:pt>
                      <c:pt idx="436">
                        <c:v>0.59536</c:v>
                      </c:pt>
                      <c:pt idx="437">
                        <c:v>0.48656100000000002</c:v>
                      </c:pt>
                      <c:pt idx="438">
                        <c:v>0.56456899999999999</c:v>
                      </c:pt>
                      <c:pt idx="439">
                        <c:v>0.24282599999999999</c:v>
                      </c:pt>
                      <c:pt idx="440">
                        <c:v>0.50004499999999996</c:v>
                      </c:pt>
                      <c:pt idx="441">
                        <c:v>0.38425500000000001</c:v>
                      </c:pt>
                      <c:pt idx="442">
                        <c:v>0.66545500000000002</c:v>
                      </c:pt>
                      <c:pt idx="443">
                        <c:v>0.441554</c:v>
                      </c:pt>
                      <c:pt idx="444">
                        <c:v>0.54020900000000005</c:v>
                      </c:pt>
                      <c:pt idx="445">
                        <c:v>0.87422900000000003</c:v>
                      </c:pt>
                      <c:pt idx="446">
                        <c:v>0.277395</c:v>
                      </c:pt>
                      <c:pt idx="447">
                        <c:v>0.20852499999999999</c:v>
                      </c:pt>
                      <c:pt idx="448">
                        <c:v>0.19909299999999999</c:v>
                      </c:pt>
                      <c:pt idx="449">
                        <c:v>0.29809200000000002</c:v>
                      </c:pt>
                      <c:pt idx="450">
                        <c:v>0.24901200000000001</c:v>
                      </c:pt>
                      <c:pt idx="451">
                        <c:v>0.29943799999999998</c:v>
                      </c:pt>
                      <c:pt idx="452">
                        <c:v>0.26543800000000001</c:v>
                      </c:pt>
                      <c:pt idx="453">
                        <c:v>0.269403</c:v>
                      </c:pt>
                      <c:pt idx="454">
                        <c:v>0.284333</c:v>
                      </c:pt>
                      <c:pt idx="455">
                        <c:v>0.20361199999999999</c:v>
                      </c:pt>
                      <c:pt idx="456">
                        <c:v>0.138794</c:v>
                      </c:pt>
                      <c:pt idx="457">
                        <c:v>0.36053200000000002</c:v>
                      </c:pt>
                      <c:pt idx="458">
                        <c:v>0.23808699999999999</c:v>
                      </c:pt>
                      <c:pt idx="459">
                        <c:v>0.22042200000000001</c:v>
                      </c:pt>
                      <c:pt idx="460">
                        <c:v>0.26602399999999998</c:v>
                      </c:pt>
                      <c:pt idx="461">
                        <c:v>0.23106299999999999</c:v>
                      </c:pt>
                      <c:pt idx="462">
                        <c:v>0.26033699999999999</c:v>
                      </c:pt>
                      <c:pt idx="463">
                        <c:v>0.34287000000000001</c:v>
                      </c:pt>
                      <c:pt idx="464">
                        <c:v>0.36610100000000001</c:v>
                      </c:pt>
                      <c:pt idx="465">
                        <c:v>0.35937799999999998</c:v>
                      </c:pt>
                      <c:pt idx="466">
                        <c:v>0.26181399999999999</c:v>
                      </c:pt>
                      <c:pt idx="467">
                        <c:v>0.46399899999999999</c:v>
                      </c:pt>
                      <c:pt idx="468">
                        <c:v>0.459262</c:v>
                      </c:pt>
                      <c:pt idx="469">
                        <c:v>0.31803500000000001</c:v>
                      </c:pt>
                      <c:pt idx="470">
                        <c:v>0.48728399999999999</c:v>
                      </c:pt>
                      <c:pt idx="471">
                        <c:v>0.27945599999999998</c:v>
                      </c:pt>
                      <c:pt idx="472">
                        <c:v>0.44134600000000002</c:v>
                      </c:pt>
                      <c:pt idx="473">
                        <c:v>0.57629399999999997</c:v>
                      </c:pt>
                      <c:pt idx="474">
                        <c:v>0.46507799999999999</c:v>
                      </c:pt>
                      <c:pt idx="475">
                        <c:v>0.57325599999999999</c:v>
                      </c:pt>
                      <c:pt idx="476">
                        <c:v>0.20888699999999999</c:v>
                      </c:pt>
                      <c:pt idx="477">
                        <c:v>3.8539999999999998E-2</c:v>
                      </c:pt>
                      <c:pt idx="478">
                        <c:v>0.29671900000000001</c:v>
                      </c:pt>
                      <c:pt idx="479">
                        <c:v>0.30484600000000001</c:v>
                      </c:pt>
                      <c:pt idx="480">
                        <c:v>0.34111999999999998</c:v>
                      </c:pt>
                      <c:pt idx="481">
                        <c:v>0.38379799999999997</c:v>
                      </c:pt>
                      <c:pt idx="482">
                        <c:v>0.392372</c:v>
                      </c:pt>
                      <c:pt idx="483">
                        <c:v>0.40923599999999999</c:v>
                      </c:pt>
                      <c:pt idx="484">
                        <c:v>0.36490699999999998</c:v>
                      </c:pt>
                      <c:pt idx="485">
                        <c:v>0.25875500000000001</c:v>
                      </c:pt>
                      <c:pt idx="486">
                        <c:v>0.25845400000000002</c:v>
                      </c:pt>
                      <c:pt idx="487">
                        <c:v>0.40098299999999998</c:v>
                      </c:pt>
                      <c:pt idx="488">
                        <c:v>0.41723500000000002</c:v>
                      </c:pt>
                      <c:pt idx="489">
                        <c:v>0.26405600000000001</c:v>
                      </c:pt>
                      <c:pt idx="490">
                        <c:v>0.18770500000000001</c:v>
                      </c:pt>
                      <c:pt idx="491">
                        <c:v>0.49367499999999997</c:v>
                      </c:pt>
                      <c:pt idx="492">
                        <c:v>0.23729800000000001</c:v>
                      </c:pt>
                      <c:pt idx="493">
                        <c:v>0.26761600000000002</c:v>
                      </c:pt>
                      <c:pt idx="494">
                        <c:v>0.25214999999999999</c:v>
                      </c:pt>
                      <c:pt idx="495">
                        <c:v>0.39020500000000002</c:v>
                      </c:pt>
                      <c:pt idx="496">
                        <c:v>0.54851399999999995</c:v>
                      </c:pt>
                      <c:pt idx="497">
                        <c:v>0.215637</c:v>
                      </c:pt>
                      <c:pt idx="498">
                        <c:v>0.9</c:v>
                      </c:pt>
                      <c:pt idx="499">
                        <c:v>0.23944699999999999</c:v>
                      </c:pt>
                      <c:pt idx="500">
                        <c:v>0.360427</c:v>
                      </c:pt>
                      <c:pt idx="501">
                        <c:v>0.45829500000000001</c:v>
                      </c:pt>
                      <c:pt idx="502">
                        <c:v>0.426589</c:v>
                      </c:pt>
                      <c:pt idx="503">
                        <c:v>0.22156899999999999</c:v>
                      </c:pt>
                      <c:pt idx="504">
                        <c:v>0.421929</c:v>
                      </c:pt>
                      <c:pt idx="505">
                        <c:v>0.20733399999999999</c:v>
                      </c:pt>
                      <c:pt idx="506">
                        <c:v>0.26074799999999998</c:v>
                      </c:pt>
                      <c:pt idx="507">
                        <c:v>0.30101600000000001</c:v>
                      </c:pt>
                      <c:pt idx="508">
                        <c:v>0.31487900000000002</c:v>
                      </c:pt>
                      <c:pt idx="509">
                        <c:v>0.201816</c:v>
                      </c:pt>
                      <c:pt idx="510">
                        <c:v>0.233455</c:v>
                      </c:pt>
                      <c:pt idx="511">
                        <c:v>0.223135</c:v>
                      </c:pt>
                      <c:pt idx="512">
                        <c:v>0.225164</c:v>
                      </c:pt>
                      <c:pt idx="513">
                        <c:v>0.34340300000000001</c:v>
                      </c:pt>
                      <c:pt idx="514">
                        <c:v>0.265571</c:v>
                      </c:pt>
                      <c:pt idx="515">
                        <c:v>0.332984</c:v>
                      </c:pt>
                      <c:pt idx="516">
                        <c:v>0.30499999999999999</c:v>
                      </c:pt>
                      <c:pt idx="517">
                        <c:v>0.40266999999999997</c:v>
                      </c:pt>
                      <c:pt idx="518">
                        <c:v>0.56283700000000003</c:v>
                      </c:pt>
                      <c:pt idx="519">
                        <c:v>0.40263900000000002</c:v>
                      </c:pt>
                      <c:pt idx="520">
                        <c:v>0.43086799999999997</c:v>
                      </c:pt>
                      <c:pt idx="521">
                        <c:v>0.39380900000000002</c:v>
                      </c:pt>
                      <c:pt idx="522">
                        <c:v>0.51418200000000003</c:v>
                      </c:pt>
                      <c:pt idx="523">
                        <c:v>0.27410699999999999</c:v>
                      </c:pt>
                      <c:pt idx="524">
                        <c:v>0.57963600000000004</c:v>
                      </c:pt>
                      <c:pt idx="525">
                        <c:v>0.51335600000000003</c:v>
                      </c:pt>
                      <c:pt idx="526">
                        <c:v>0.32382899999999998</c:v>
                      </c:pt>
                      <c:pt idx="527">
                        <c:v>0.32269500000000001</c:v>
                      </c:pt>
                      <c:pt idx="528">
                        <c:v>0.67179599999999995</c:v>
                      </c:pt>
                      <c:pt idx="529">
                        <c:v>0.553809</c:v>
                      </c:pt>
                      <c:pt idx="530">
                        <c:v>0.44822899999999999</c:v>
                      </c:pt>
                      <c:pt idx="531">
                        <c:v>0.75752299999999995</c:v>
                      </c:pt>
                      <c:pt idx="532">
                        <c:v>0.49068899999999999</c:v>
                      </c:pt>
                      <c:pt idx="533">
                        <c:v>0.40020699999999998</c:v>
                      </c:pt>
                      <c:pt idx="534">
                        <c:v>0.61147399999999996</c:v>
                      </c:pt>
                      <c:pt idx="535">
                        <c:v>0.31078</c:v>
                      </c:pt>
                      <c:pt idx="536">
                        <c:v>0.45515299999999997</c:v>
                      </c:pt>
                      <c:pt idx="537">
                        <c:v>0.61059399999999997</c:v>
                      </c:pt>
                      <c:pt idx="538">
                        <c:v>0.42681400000000003</c:v>
                      </c:pt>
                      <c:pt idx="539">
                        <c:v>0.27258700000000002</c:v>
                      </c:pt>
                      <c:pt idx="540">
                        <c:v>0.44597500000000001</c:v>
                      </c:pt>
                      <c:pt idx="541">
                        <c:v>0.55376999999999998</c:v>
                      </c:pt>
                      <c:pt idx="542">
                        <c:v>0.47115200000000002</c:v>
                      </c:pt>
                      <c:pt idx="543">
                        <c:v>0.59213000000000005</c:v>
                      </c:pt>
                      <c:pt idx="544">
                        <c:v>0.65983999999999998</c:v>
                      </c:pt>
                      <c:pt idx="545">
                        <c:v>0.82636299999999996</c:v>
                      </c:pt>
                      <c:pt idx="546">
                        <c:v>0.405918</c:v>
                      </c:pt>
                      <c:pt idx="547">
                        <c:v>0.425126</c:v>
                      </c:pt>
                      <c:pt idx="548">
                        <c:v>0.79946799999999996</c:v>
                      </c:pt>
                      <c:pt idx="549">
                        <c:v>0.47745700000000002</c:v>
                      </c:pt>
                      <c:pt idx="550">
                        <c:v>0.42127900000000001</c:v>
                      </c:pt>
                      <c:pt idx="551">
                        <c:v>0.27228000000000002</c:v>
                      </c:pt>
                      <c:pt idx="552">
                        <c:v>0.51295299999999999</c:v>
                      </c:pt>
                      <c:pt idx="553">
                        <c:v>0.41585899999999998</c:v>
                      </c:pt>
                      <c:pt idx="554">
                        <c:v>0.729715</c:v>
                      </c:pt>
                      <c:pt idx="555">
                        <c:v>0.35909000000000002</c:v>
                      </c:pt>
                      <c:pt idx="556">
                        <c:v>0.65902499999999997</c:v>
                      </c:pt>
                      <c:pt idx="557">
                        <c:v>0.44626700000000002</c:v>
                      </c:pt>
                      <c:pt idx="558">
                        <c:v>0.27552300000000002</c:v>
                      </c:pt>
                      <c:pt idx="559">
                        <c:v>0.32845400000000002</c:v>
                      </c:pt>
                      <c:pt idx="560">
                        <c:v>0.32626500000000003</c:v>
                      </c:pt>
                      <c:pt idx="561">
                        <c:v>0.38813199999999998</c:v>
                      </c:pt>
                      <c:pt idx="562">
                        <c:v>0.38746199999999997</c:v>
                      </c:pt>
                      <c:pt idx="563">
                        <c:v>0.37043500000000001</c:v>
                      </c:pt>
                      <c:pt idx="564">
                        <c:v>0.42835200000000001</c:v>
                      </c:pt>
                      <c:pt idx="565">
                        <c:v>0.53219300000000003</c:v>
                      </c:pt>
                      <c:pt idx="566">
                        <c:v>0.52103900000000003</c:v>
                      </c:pt>
                      <c:pt idx="567">
                        <c:v>0.76173100000000005</c:v>
                      </c:pt>
                      <c:pt idx="568">
                        <c:v>0.37400800000000001</c:v>
                      </c:pt>
                      <c:pt idx="569">
                        <c:v>0.536663</c:v>
                      </c:pt>
                      <c:pt idx="570">
                        <c:v>0.45075900000000002</c:v>
                      </c:pt>
                      <c:pt idx="571">
                        <c:v>0.60938499999999995</c:v>
                      </c:pt>
                      <c:pt idx="572">
                        <c:v>0.467308</c:v>
                      </c:pt>
                      <c:pt idx="573">
                        <c:v>0.55702099999999999</c:v>
                      </c:pt>
                      <c:pt idx="574">
                        <c:v>0.34643000000000002</c:v>
                      </c:pt>
                      <c:pt idx="575">
                        <c:v>0.36946800000000002</c:v>
                      </c:pt>
                      <c:pt idx="576">
                        <c:v>0.176873</c:v>
                      </c:pt>
                      <c:pt idx="577">
                        <c:v>0.30124299999999998</c:v>
                      </c:pt>
                      <c:pt idx="578">
                        <c:v>0.65778700000000001</c:v>
                      </c:pt>
                      <c:pt idx="579">
                        <c:v>0.516675</c:v>
                      </c:pt>
                      <c:pt idx="580">
                        <c:v>0.29555399999999998</c:v>
                      </c:pt>
                      <c:pt idx="581">
                        <c:v>0.28809200000000001</c:v>
                      </c:pt>
                      <c:pt idx="582">
                        <c:v>0.33815600000000001</c:v>
                      </c:pt>
                      <c:pt idx="583">
                        <c:v>0.52755200000000002</c:v>
                      </c:pt>
                      <c:pt idx="584">
                        <c:v>0.38467699999999999</c:v>
                      </c:pt>
                      <c:pt idx="585">
                        <c:v>0.45707300000000001</c:v>
                      </c:pt>
                      <c:pt idx="586">
                        <c:v>0.76668000000000003</c:v>
                      </c:pt>
                      <c:pt idx="587">
                        <c:v>0.30581399999999997</c:v>
                      </c:pt>
                      <c:pt idx="588">
                        <c:v>0.25533099999999997</c:v>
                      </c:pt>
                      <c:pt idx="589">
                        <c:v>0.40198299999999998</c:v>
                      </c:pt>
                      <c:pt idx="590">
                        <c:v>0.34533700000000001</c:v>
                      </c:pt>
                      <c:pt idx="591">
                        <c:v>0.21873000000000001</c:v>
                      </c:pt>
                      <c:pt idx="592">
                        <c:v>0.35619099999999998</c:v>
                      </c:pt>
                      <c:pt idx="593">
                        <c:v>0.34730299999999997</c:v>
                      </c:pt>
                      <c:pt idx="594">
                        <c:v>0.56608000000000003</c:v>
                      </c:pt>
                      <c:pt idx="595">
                        <c:v>0.18402099999999999</c:v>
                      </c:pt>
                      <c:pt idx="596">
                        <c:v>0.67731699999999995</c:v>
                      </c:pt>
                      <c:pt idx="597">
                        <c:v>0.27144499999999999</c:v>
                      </c:pt>
                      <c:pt idx="598">
                        <c:v>0.32560600000000001</c:v>
                      </c:pt>
                      <c:pt idx="599">
                        <c:v>0.28915000000000002</c:v>
                      </c:pt>
                      <c:pt idx="600">
                        <c:v>0.18556600000000001</c:v>
                      </c:pt>
                      <c:pt idx="601">
                        <c:v>0.24357699999999999</c:v>
                      </c:pt>
                      <c:pt idx="602">
                        <c:v>0.65492700000000004</c:v>
                      </c:pt>
                      <c:pt idx="603">
                        <c:v>0.24380499999999999</c:v>
                      </c:pt>
                      <c:pt idx="604">
                        <c:v>0.33562500000000001</c:v>
                      </c:pt>
                      <c:pt idx="605">
                        <c:v>0.49771100000000001</c:v>
                      </c:pt>
                      <c:pt idx="606">
                        <c:v>0.26835100000000001</c:v>
                      </c:pt>
                      <c:pt idx="607">
                        <c:v>0.25384699999999999</c:v>
                      </c:pt>
                      <c:pt idx="608">
                        <c:v>0.23292199999999999</c:v>
                      </c:pt>
                      <c:pt idx="609">
                        <c:v>0.29932399999999998</c:v>
                      </c:pt>
                      <c:pt idx="610">
                        <c:v>0.31253900000000001</c:v>
                      </c:pt>
                      <c:pt idx="611">
                        <c:v>0.34898099999999999</c:v>
                      </c:pt>
                      <c:pt idx="612">
                        <c:v>0.28508299999999998</c:v>
                      </c:pt>
                      <c:pt idx="613">
                        <c:v>0.314272</c:v>
                      </c:pt>
                      <c:pt idx="614">
                        <c:v>0.403806</c:v>
                      </c:pt>
                      <c:pt idx="615">
                        <c:v>0.68377900000000003</c:v>
                      </c:pt>
                      <c:pt idx="616">
                        <c:v>0.39876400000000001</c:v>
                      </c:pt>
                      <c:pt idx="617">
                        <c:v>0.37263400000000002</c:v>
                      </c:pt>
                      <c:pt idx="618">
                        <c:v>0.44308999999999998</c:v>
                      </c:pt>
                      <c:pt idx="619">
                        <c:v>0.37070799999999998</c:v>
                      </c:pt>
                      <c:pt idx="620">
                        <c:v>0.29143400000000003</c:v>
                      </c:pt>
                      <c:pt idx="621">
                        <c:v>0.38084600000000002</c:v>
                      </c:pt>
                      <c:pt idx="622">
                        <c:v>0.467885</c:v>
                      </c:pt>
                      <c:pt idx="623">
                        <c:v>0.22111500000000001</c:v>
                      </c:pt>
                      <c:pt idx="624">
                        <c:v>0.46560600000000002</c:v>
                      </c:pt>
                      <c:pt idx="625">
                        <c:v>0.50590100000000005</c:v>
                      </c:pt>
                      <c:pt idx="626">
                        <c:v>0.55697799999999997</c:v>
                      </c:pt>
                      <c:pt idx="627">
                        <c:v>0.65497099999999997</c:v>
                      </c:pt>
                      <c:pt idx="628">
                        <c:v>0.36234100000000002</c:v>
                      </c:pt>
                      <c:pt idx="629">
                        <c:v>0.479099</c:v>
                      </c:pt>
                      <c:pt idx="630">
                        <c:v>0.46547899999999998</c:v>
                      </c:pt>
                      <c:pt idx="631">
                        <c:v>0.45328499999999999</c:v>
                      </c:pt>
                      <c:pt idx="632">
                        <c:v>0.34647699999999998</c:v>
                      </c:pt>
                      <c:pt idx="633">
                        <c:v>0.61855700000000002</c:v>
                      </c:pt>
                      <c:pt idx="634">
                        <c:v>0.49216599999999999</c:v>
                      </c:pt>
                      <c:pt idx="635">
                        <c:v>0.404393</c:v>
                      </c:pt>
                      <c:pt idx="636">
                        <c:v>0.56448799999999999</c:v>
                      </c:pt>
                      <c:pt idx="637">
                        <c:v>0.67125000000000001</c:v>
                      </c:pt>
                      <c:pt idx="638">
                        <c:v>0.28771600000000003</c:v>
                      </c:pt>
                      <c:pt idx="639">
                        <c:v>0.33253300000000002</c:v>
                      </c:pt>
                      <c:pt idx="640">
                        <c:v>0.38005800000000001</c:v>
                      </c:pt>
                      <c:pt idx="641">
                        <c:v>0.310755</c:v>
                      </c:pt>
                      <c:pt idx="642">
                        <c:v>0.340866</c:v>
                      </c:pt>
                      <c:pt idx="643">
                        <c:v>0.35194599999999998</c:v>
                      </c:pt>
                      <c:pt idx="644">
                        <c:v>0.35972300000000001</c:v>
                      </c:pt>
                      <c:pt idx="645">
                        <c:v>0.86732299999999996</c:v>
                      </c:pt>
                      <c:pt idx="646">
                        <c:v>0.74963500000000005</c:v>
                      </c:pt>
                      <c:pt idx="647">
                        <c:v>0.20230200000000001</c:v>
                      </c:pt>
                      <c:pt idx="648">
                        <c:v>0.34759299999999999</c:v>
                      </c:pt>
                      <c:pt idx="649">
                        <c:v>0.33931100000000003</c:v>
                      </c:pt>
                      <c:pt idx="650">
                        <c:v>0.459621</c:v>
                      </c:pt>
                      <c:pt idx="651">
                        <c:v>0.33102900000000002</c:v>
                      </c:pt>
                      <c:pt idx="652">
                        <c:v>0.21445700000000001</c:v>
                      </c:pt>
                      <c:pt idx="653">
                        <c:v>0.262741</c:v>
                      </c:pt>
                      <c:pt idx="654">
                        <c:v>0.34144000000000002</c:v>
                      </c:pt>
                      <c:pt idx="655">
                        <c:v>0.48264499999999999</c:v>
                      </c:pt>
                      <c:pt idx="656">
                        <c:v>0.33878399999999997</c:v>
                      </c:pt>
                      <c:pt idx="657">
                        <c:v>0.28130300000000003</c:v>
                      </c:pt>
                      <c:pt idx="658">
                        <c:v>0.62240499999999999</c:v>
                      </c:pt>
                      <c:pt idx="659">
                        <c:v>0.19975999999999999</c:v>
                      </c:pt>
                      <c:pt idx="660">
                        <c:v>0.29936099999999999</c:v>
                      </c:pt>
                      <c:pt idx="661">
                        <c:v>0.36634499999999998</c:v>
                      </c:pt>
                      <c:pt idx="662">
                        <c:v>0.32550600000000002</c:v>
                      </c:pt>
                      <c:pt idx="663">
                        <c:v>0.39230700000000002</c:v>
                      </c:pt>
                      <c:pt idx="664">
                        <c:v>0.39716000000000001</c:v>
                      </c:pt>
                      <c:pt idx="665">
                        <c:v>0.26486300000000002</c:v>
                      </c:pt>
                      <c:pt idx="666">
                        <c:v>0.34387699999999999</c:v>
                      </c:pt>
                      <c:pt idx="667">
                        <c:v>0.35340300000000002</c:v>
                      </c:pt>
                      <c:pt idx="668">
                        <c:v>0.37030099999999999</c:v>
                      </c:pt>
                      <c:pt idx="669">
                        <c:v>0.31975399999999998</c:v>
                      </c:pt>
                      <c:pt idx="670">
                        <c:v>0.33129999999999998</c:v>
                      </c:pt>
                      <c:pt idx="671">
                        <c:v>0.354576</c:v>
                      </c:pt>
                      <c:pt idx="672">
                        <c:v>0.49497400000000003</c:v>
                      </c:pt>
                      <c:pt idx="673">
                        <c:v>0.390621</c:v>
                      </c:pt>
                      <c:pt idx="674">
                        <c:v>0.438386</c:v>
                      </c:pt>
                      <c:pt idx="675">
                        <c:v>0.30096800000000001</c:v>
                      </c:pt>
                      <c:pt idx="676">
                        <c:v>0.486153</c:v>
                      </c:pt>
                      <c:pt idx="677">
                        <c:v>0.368419</c:v>
                      </c:pt>
                      <c:pt idx="678">
                        <c:v>0.49317499999999997</c:v>
                      </c:pt>
                      <c:pt idx="679">
                        <c:v>0.40479500000000002</c:v>
                      </c:pt>
                      <c:pt idx="680">
                        <c:v>0.493454</c:v>
                      </c:pt>
                      <c:pt idx="681">
                        <c:v>0.39321499999999998</c:v>
                      </c:pt>
                      <c:pt idx="682">
                        <c:v>0.52479299999999995</c:v>
                      </c:pt>
                      <c:pt idx="683">
                        <c:v>0.37211499999999997</c:v>
                      </c:pt>
                      <c:pt idx="684">
                        <c:v>0.489894</c:v>
                      </c:pt>
                      <c:pt idx="685">
                        <c:v>0.27496100000000001</c:v>
                      </c:pt>
                      <c:pt idx="686">
                        <c:v>0.31510100000000002</c:v>
                      </c:pt>
                      <c:pt idx="687">
                        <c:v>0.42699300000000001</c:v>
                      </c:pt>
                      <c:pt idx="688">
                        <c:v>0.48450900000000002</c:v>
                      </c:pt>
                      <c:pt idx="689">
                        <c:v>0.19198000000000001</c:v>
                      </c:pt>
                      <c:pt idx="690">
                        <c:v>0.34293000000000001</c:v>
                      </c:pt>
                      <c:pt idx="691">
                        <c:v>0.30507600000000001</c:v>
                      </c:pt>
                      <c:pt idx="692">
                        <c:v>0.27940500000000001</c:v>
                      </c:pt>
                      <c:pt idx="693">
                        <c:v>0.39241700000000002</c:v>
                      </c:pt>
                      <c:pt idx="694">
                        <c:v>0.49941799999999997</c:v>
                      </c:pt>
                      <c:pt idx="695">
                        <c:v>0.69706100000000004</c:v>
                      </c:pt>
                      <c:pt idx="696">
                        <c:v>0.48827399999999999</c:v>
                      </c:pt>
                      <c:pt idx="697">
                        <c:v>0.50624599999999997</c:v>
                      </c:pt>
                      <c:pt idx="698">
                        <c:v>0.60799199999999998</c:v>
                      </c:pt>
                      <c:pt idx="699">
                        <c:v>0.35490300000000002</c:v>
                      </c:pt>
                      <c:pt idx="700">
                        <c:v>0.29278700000000002</c:v>
                      </c:pt>
                      <c:pt idx="701">
                        <c:v>0.33551999999999998</c:v>
                      </c:pt>
                      <c:pt idx="702">
                        <c:v>0.32622800000000002</c:v>
                      </c:pt>
                      <c:pt idx="703">
                        <c:v>0.28670699999999999</c:v>
                      </c:pt>
                      <c:pt idx="704">
                        <c:v>0.75550099999999998</c:v>
                      </c:pt>
                      <c:pt idx="705">
                        <c:v>0.23430200000000001</c:v>
                      </c:pt>
                      <c:pt idx="706">
                        <c:v>0.19885800000000001</c:v>
                      </c:pt>
                      <c:pt idx="707">
                        <c:v>0.24620800000000001</c:v>
                      </c:pt>
                      <c:pt idx="708">
                        <c:v>0.213176</c:v>
                      </c:pt>
                      <c:pt idx="709">
                        <c:v>0.36136699999999999</c:v>
                      </c:pt>
                      <c:pt idx="710">
                        <c:v>0.27349200000000001</c:v>
                      </c:pt>
                      <c:pt idx="711">
                        <c:v>0.34434799999999999</c:v>
                      </c:pt>
                      <c:pt idx="712">
                        <c:v>0.398561</c:v>
                      </c:pt>
                      <c:pt idx="713">
                        <c:v>0.32620100000000002</c:v>
                      </c:pt>
                      <c:pt idx="714">
                        <c:v>0.35542000000000001</c:v>
                      </c:pt>
                      <c:pt idx="715">
                        <c:v>0.36849999999999999</c:v>
                      </c:pt>
                      <c:pt idx="716">
                        <c:v>0.36450700000000003</c:v>
                      </c:pt>
                      <c:pt idx="717">
                        <c:v>0.37276199999999998</c:v>
                      </c:pt>
                      <c:pt idx="718">
                        <c:v>0.361128</c:v>
                      </c:pt>
                      <c:pt idx="719">
                        <c:v>0.69148699999999996</c:v>
                      </c:pt>
                      <c:pt idx="720">
                        <c:v>0.40386499999999997</c:v>
                      </c:pt>
                      <c:pt idx="721">
                        <c:v>0.25457200000000002</c:v>
                      </c:pt>
                      <c:pt idx="722">
                        <c:v>0.37763799999999997</c:v>
                      </c:pt>
                      <c:pt idx="723">
                        <c:v>0.52762699999999996</c:v>
                      </c:pt>
                      <c:pt idx="724">
                        <c:v>0.40962100000000001</c:v>
                      </c:pt>
                      <c:pt idx="725">
                        <c:v>0.40684300000000001</c:v>
                      </c:pt>
                      <c:pt idx="726">
                        <c:v>0.52852500000000002</c:v>
                      </c:pt>
                      <c:pt idx="727">
                        <c:v>0.64674200000000004</c:v>
                      </c:pt>
                      <c:pt idx="728">
                        <c:v>0.50875999999999999</c:v>
                      </c:pt>
                      <c:pt idx="729">
                        <c:v>0.47633999999999999</c:v>
                      </c:pt>
                      <c:pt idx="730">
                        <c:v>0.48416199999999998</c:v>
                      </c:pt>
                      <c:pt idx="731">
                        <c:v>0.418215</c:v>
                      </c:pt>
                      <c:pt idx="732">
                        <c:v>0.73206499999999997</c:v>
                      </c:pt>
                      <c:pt idx="733">
                        <c:v>0.50844</c:v>
                      </c:pt>
                      <c:pt idx="734">
                        <c:v>0.84466600000000003</c:v>
                      </c:pt>
                      <c:pt idx="735">
                        <c:v>0.80287299999999995</c:v>
                      </c:pt>
                      <c:pt idx="736">
                        <c:v>0.61864399999999997</c:v>
                      </c:pt>
                      <c:pt idx="737">
                        <c:v>0.37298500000000001</c:v>
                      </c:pt>
                      <c:pt idx="738">
                        <c:v>0.40876000000000001</c:v>
                      </c:pt>
                      <c:pt idx="739">
                        <c:v>0.32341999999999999</c:v>
                      </c:pt>
                      <c:pt idx="740">
                        <c:v>0.41183199999999998</c:v>
                      </c:pt>
                      <c:pt idx="741">
                        <c:v>0.30740000000000001</c:v>
                      </c:pt>
                      <c:pt idx="742">
                        <c:v>0.31675300000000001</c:v>
                      </c:pt>
                      <c:pt idx="743">
                        <c:v>0.39214199999999999</c:v>
                      </c:pt>
                      <c:pt idx="744">
                        <c:v>0.46711000000000003</c:v>
                      </c:pt>
                      <c:pt idx="745">
                        <c:v>0.86022600000000005</c:v>
                      </c:pt>
                      <c:pt idx="746">
                        <c:v>0.73960800000000004</c:v>
                      </c:pt>
                      <c:pt idx="747">
                        <c:v>0.42859199999999997</c:v>
                      </c:pt>
                      <c:pt idx="748">
                        <c:v>0.19278400000000001</c:v>
                      </c:pt>
                      <c:pt idx="749">
                        <c:v>0.22498799999999999</c:v>
                      </c:pt>
                      <c:pt idx="750">
                        <c:v>0.30752000000000002</c:v>
                      </c:pt>
                      <c:pt idx="751">
                        <c:v>0.230101</c:v>
                      </c:pt>
                      <c:pt idx="752">
                        <c:v>0.24700900000000001</c:v>
                      </c:pt>
                      <c:pt idx="753">
                        <c:v>0.357908</c:v>
                      </c:pt>
                      <c:pt idx="754">
                        <c:v>0.264046</c:v>
                      </c:pt>
                      <c:pt idx="755">
                        <c:v>0.24229200000000001</c:v>
                      </c:pt>
                      <c:pt idx="756">
                        <c:v>0.89931899999999998</c:v>
                      </c:pt>
                      <c:pt idx="757">
                        <c:v>0.89692700000000003</c:v>
                      </c:pt>
                      <c:pt idx="758">
                        <c:v>0.54091199999999995</c:v>
                      </c:pt>
                      <c:pt idx="759">
                        <c:v>0.36266500000000002</c:v>
                      </c:pt>
                      <c:pt idx="760">
                        <c:v>0.39931899999999998</c:v>
                      </c:pt>
                      <c:pt idx="761">
                        <c:v>0.47714400000000001</c:v>
                      </c:pt>
                      <c:pt idx="762">
                        <c:v>0.64738300000000004</c:v>
                      </c:pt>
                      <c:pt idx="763">
                        <c:v>0.38042999999999999</c:v>
                      </c:pt>
                      <c:pt idx="764">
                        <c:v>0.23652599999999999</c:v>
                      </c:pt>
                      <c:pt idx="765">
                        <c:v>0.73338700000000001</c:v>
                      </c:pt>
                      <c:pt idx="766">
                        <c:v>0.428678</c:v>
                      </c:pt>
                      <c:pt idx="767">
                        <c:v>8.9981000000000005E-2</c:v>
                      </c:pt>
                      <c:pt idx="768">
                        <c:v>0.27095900000000001</c:v>
                      </c:pt>
                      <c:pt idx="769">
                        <c:v>0.36430400000000002</c:v>
                      </c:pt>
                      <c:pt idx="770">
                        <c:v>0.18488099999999999</c:v>
                      </c:pt>
                      <c:pt idx="771">
                        <c:v>0.36736400000000002</c:v>
                      </c:pt>
                      <c:pt idx="772">
                        <c:v>0.49110100000000001</c:v>
                      </c:pt>
                      <c:pt idx="773">
                        <c:v>0.51898900000000003</c:v>
                      </c:pt>
                      <c:pt idx="774">
                        <c:v>0.305091</c:v>
                      </c:pt>
                      <c:pt idx="775">
                        <c:v>0.28736099999999998</c:v>
                      </c:pt>
                      <c:pt idx="776">
                        <c:v>0.3286</c:v>
                      </c:pt>
                      <c:pt idx="777">
                        <c:v>0.48849900000000002</c:v>
                      </c:pt>
                      <c:pt idx="778">
                        <c:v>0.347524</c:v>
                      </c:pt>
                      <c:pt idx="779">
                        <c:v>0.345831</c:v>
                      </c:pt>
                      <c:pt idx="780">
                        <c:v>0.28109899999999999</c:v>
                      </c:pt>
                      <c:pt idx="781">
                        <c:v>0.378581</c:v>
                      </c:pt>
                      <c:pt idx="782">
                        <c:v>0.47131899999999999</c:v>
                      </c:pt>
                      <c:pt idx="783">
                        <c:v>0.38003300000000001</c:v>
                      </c:pt>
                      <c:pt idx="784">
                        <c:v>0.482601</c:v>
                      </c:pt>
                      <c:pt idx="785">
                        <c:v>0.32344000000000001</c:v>
                      </c:pt>
                      <c:pt idx="786">
                        <c:v>0.47642800000000002</c:v>
                      </c:pt>
                      <c:pt idx="787">
                        <c:v>0.50909499999999996</c:v>
                      </c:pt>
                      <c:pt idx="788">
                        <c:v>0.27939700000000001</c:v>
                      </c:pt>
                      <c:pt idx="789">
                        <c:v>0.44661099999999998</c:v>
                      </c:pt>
                      <c:pt idx="790">
                        <c:v>0.23296700000000001</c:v>
                      </c:pt>
                      <c:pt idx="791">
                        <c:v>0.25957400000000003</c:v>
                      </c:pt>
                      <c:pt idx="792">
                        <c:v>0.22410099999999999</c:v>
                      </c:pt>
                      <c:pt idx="793">
                        <c:v>0.25925399999999998</c:v>
                      </c:pt>
                      <c:pt idx="794">
                        <c:v>0.53653499999999998</c:v>
                      </c:pt>
                      <c:pt idx="795">
                        <c:v>0.63988</c:v>
                      </c:pt>
                      <c:pt idx="796">
                        <c:v>0.89469600000000005</c:v>
                      </c:pt>
                      <c:pt idx="797">
                        <c:v>0.245452</c:v>
                      </c:pt>
                      <c:pt idx="798">
                        <c:v>0.353794</c:v>
                      </c:pt>
                      <c:pt idx="799">
                        <c:v>0.374143</c:v>
                      </c:pt>
                      <c:pt idx="800">
                        <c:v>0.27609600000000001</c:v>
                      </c:pt>
                      <c:pt idx="801">
                        <c:v>0.17108400000000001</c:v>
                      </c:pt>
                      <c:pt idx="802">
                        <c:v>0.142182</c:v>
                      </c:pt>
                      <c:pt idx="803">
                        <c:v>0.29914000000000002</c:v>
                      </c:pt>
                      <c:pt idx="804">
                        <c:v>0.168686</c:v>
                      </c:pt>
                      <c:pt idx="805">
                        <c:v>0.22197900000000001</c:v>
                      </c:pt>
                      <c:pt idx="806">
                        <c:v>0.19316900000000001</c:v>
                      </c:pt>
                      <c:pt idx="807">
                        <c:v>0.34930499999999998</c:v>
                      </c:pt>
                      <c:pt idx="808">
                        <c:v>0.18429200000000001</c:v>
                      </c:pt>
                      <c:pt idx="809">
                        <c:v>0.30613099999999999</c:v>
                      </c:pt>
                      <c:pt idx="810">
                        <c:v>0.36308600000000002</c:v>
                      </c:pt>
                      <c:pt idx="811">
                        <c:v>0.341895</c:v>
                      </c:pt>
                      <c:pt idx="812">
                        <c:v>0.37246800000000002</c:v>
                      </c:pt>
                      <c:pt idx="813">
                        <c:v>0.33774799999999999</c:v>
                      </c:pt>
                      <c:pt idx="814">
                        <c:v>0.33538200000000001</c:v>
                      </c:pt>
                      <c:pt idx="815">
                        <c:v>0.35882199999999997</c:v>
                      </c:pt>
                      <c:pt idx="816">
                        <c:v>0.40721000000000002</c:v>
                      </c:pt>
                      <c:pt idx="817">
                        <c:v>0.37573299999999998</c:v>
                      </c:pt>
                      <c:pt idx="818">
                        <c:v>0.29796600000000001</c:v>
                      </c:pt>
                      <c:pt idx="819">
                        <c:v>0.32959100000000002</c:v>
                      </c:pt>
                      <c:pt idx="820">
                        <c:v>0.47853800000000002</c:v>
                      </c:pt>
                      <c:pt idx="821">
                        <c:v>0.498332</c:v>
                      </c:pt>
                      <c:pt idx="822">
                        <c:v>0.430946</c:v>
                      </c:pt>
                      <c:pt idx="823">
                        <c:v>0.35656900000000002</c:v>
                      </c:pt>
                      <c:pt idx="824">
                        <c:v>0.33838600000000002</c:v>
                      </c:pt>
                      <c:pt idx="825">
                        <c:v>0.30321300000000001</c:v>
                      </c:pt>
                      <c:pt idx="826">
                        <c:v>0.64722299999999999</c:v>
                      </c:pt>
                      <c:pt idx="827">
                        <c:v>0.36756899999999998</c:v>
                      </c:pt>
                      <c:pt idx="828">
                        <c:v>0.48068</c:v>
                      </c:pt>
                      <c:pt idx="829">
                        <c:v>0.31895099999999998</c:v>
                      </c:pt>
                      <c:pt idx="830">
                        <c:v>0.85022200000000003</c:v>
                      </c:pt>
                      <c:pt idx="831">
                        <c:v>0.32252900000000001</c:v>
                      </c:pt>
                      <c:pt idx="832">
                        <c:v>0.47745599999999999</c:v>
                      </c:pt>
                      <c:pt idx="833">
                        <c:v>0.36270599999999997</c:v>
                      </c:pt>
                      <c:pt idx="834">
                        <c:v>0.41920800000000003</c:v>
                      </c:pt>
                      <c:pt idx="835">
                        <c:v>0.25883400000000001</c:v>
                      </c:pt>
                      <c:pt idx="836">
                        <c:v>0.49098599999999998</c:v>
                      </c:pt>
                      <c:pt idx="837">
                        <c:v>0.48951800000000001</c:v>
                      </c:pt>
                      <c:pt idx="838">
                        <c:v>0.38841300000000001</c:v>
                      </c:pt>
                      <c:pt idx="839">
                        <c:v>0.33130300000000001</c:v>
                      </c:pt>
                      <c:pt idx="840">
                        <c:v>0.30627199999999999</c:v>
                      </c:pt>
                      <c:pt idx="841">
                        <c:v>0.40030100000000002</c:v>
                      </c:pt>
                      <c:pt idx="842">
                        <c:v>0.20885400000000001</c:v>
                      </c:pt>
                      <c:pt idx="843">
                        <c:v>0.39047199999999999</c:v>
                      </c:pt>
                      <c:pt idx="844">
                        <c:v>0.63725500000000002</c:v>
                      </c:pt>
                      <c:pt idx="845">
                        <c:v>0.89766500000000005</c:v>
                      </c:pt>
                      <c:pt idx="846">
                        <c:v>0.73974600000000001</c:v>
                      </c:pt>
                      <c:pt idx="847">
                        <c:v>0.64867900000000001</c:v>
                      </c:pt>
                      <c:pt idx="848">
                        <c:v>0.76150600000000002</c:v>
                      </c:pt>
                      <c:pt idx="849">
                        <c:v>2.4979999999999998E-3</c:v>
                      </c:pt>
                      <c:pt idx="850">
                        <c:v>0.18151999999999999</c:v>
                      </c:pt>
                      <c:pt idx="851">
                        <c:v>0.17247499999999999</c:v>
                      </c:pt>
                      <c:pt idx="852">
                        <c:v>0.27127800000000002</c:v>
                      </c:pt>
                      <c:pt idx="853">
                        <c:v>0.44600099999999998</c:v>
                      </c:pt>
                      <c:pt idx="854">
                        <c:v>0.51975000000000005</c:v>
                      </c:pt>
                      <c:pt idx="855">
                        <c:v>0.47982000000000002</c:v>
                      </c:pt>
                      <c:pt idx="856">
                        <c:v>0.422485</c:v>
                      </c:pt>
                      <c:pt idx="857">
                        <c:v>0.89499099999999998</c:v>
                      </c:pt>
                      <c:pt idx="858">
                        <c:v>0.176089</c:v>
                      </c:pt>
                      <c:pt idx="859">
                        <c:v>0.31342500000000001</c:v>
                      </c:pt>
                      <c:pt idx="860">
                        <c:v>0.36774299999999999</c:v>
                      </c:pt>
                      <c:pt idx="861">
                        <c:v>0.35842499999999999</c:v>
                      </c:pt>
                      <c:pt idx="862">
                        <c:v>0.29993799999999998</c:v>
                      </c:pt>
                      <c:pt idx="863">
                        <c:v>0.41689999999999999</c:v>
                      </c:pt>
                      <c:pt idx="864">
                        <c:v>0.36295300000000003</c:v>
                      </c:pt>
                      <c:pt idx="865">
                        <c:v>0.37509799999999999</c:v>
                      </c:pt>
                      <c:pt idx="866">
                        <c:v>0.39940599999999998</c:v>
                      </c:pt>
                      <c:pt idx="867">
                        <c:v>0.334758</c:v>
                      </c:pt>
                      <c:pt idx="868">
                        <c:v>0.51212299999999999</c:v>
                      </c:pt>
                      <c:pt idx="869">
                        <c:v>0.32508100000000001</c:v>
                      </c:pt>
                      <c:pt idx="870">
                        <c:v>0.31618800000000002</c:v>
                      </c:pt>
                      <c:pt idx="871">
                        <c:v>0.466727</c:v>
                      </c:pt>
                      <c:pt idx="872">
                        <c:v>0.42877199999999999</c:v>
                      </c:pt>
                      <c:pt idx="873">
                        <c:v>0.48570200000000002</c:v>
                      </c:pt>
                      <c:pt idx="874">
                        <c:v>0.40870600000000001</c:v>
                      </c:pt>
                      <c:pt idx="875">
                        <c:v>0.423288</c:v>
                      </c:pt>
                      <c:pt idx="876">
                        <c:v>0.48719000000000001</c:v>
                      </c:pt>
                      <c:pt idx="877">
                        <c:v>0.27298600000000001</c:v>
                      </c:pt>
                      <c:pt idx="878">
                        <c:v>0.46525699999999998</c:v>
                      </c:pt>
                      <c:pt idx="879">
                        <c:v>0.37454599999999999</c:v>
                      </c:pt>
                      <c:pt idx="880">
                        <c:v>0.23852100000000001</c:v>
                      </c:pt>
                      <c:pt idx="881">
                        <c:v>0.38795099999999999</c:v>
                      </c:pt>
                      <c:pt idx="882">
                        <c:v>0.55016600000000004</c:v>
                      </c:pt>
                      <c:pt idx="883">
                        <c:v>0.37078</c:v>
                      </c:pt>
                      <c:pt idx="884">
                        <c:v>0.32132100000000002</c:v>
                      </c:pt>
                      <c:pt idx="885">
                        <c:v>0.45690199999999997</c:v>
                      </c:pt>
                      <c:pt idx="886">
                        <c:v>0.37817200000000001</c:v>
                      </c:pt>
                      <c:pt idx="887">
                        <c:v>0.29027599999999998</c:v>
                      </c:pt>
                      <c:pt idx="888">
                        <c:v>0.26907700000000001</c:v>
                      </c:pt>
                      <c:pt idx="889">
                        <c:v>0.253778</c:v>
                      </c:pt>
                      <c:pt idx="890">
                        <c:v>0.254166</c:v>
                      </c:pt>
                      <c:pt idx="891">
                        <c:v>0.43398900000000001</c:v>
                      </c:pt>
                      <c:pt idx="892">
                        <c:v>0.21873300000000001</c:v>
                      </c:pt>
                      <c:pt idx="893">
                        <c:v>0.39356600000000003</c:v>
                      </c:pt>
                      <c:pt idx="894">
                        <c:v>0.29543399999999997</c:v>
                      </c:pt>
                      <c:pt idx="895">
                        <c:v>0.77146400000000004</c:v>
                      </c:pt>
                      <c:pt idx="896">
                        <c:v>0.42119200000000001</c:v>
                      </c:pt>
                      <c:pt idx="897">
                        <c:v>0.23686499999999999</c:v>
                      </c:pt>
                      <c:pt idx="898">
                        <c:v>0.34385100000000002</c:v>
                      </c:pt>
                      <c:pt idx="899">
                        <c:v>0.22250600000000001</c:v>
                      </c:pt>
                      <c:pt idx="900">
                        <c:v>0.53346899999999997</c:v>
                      </c:pt>
                      <c:pt idx="901">
                        <c:v>0.40738200000000002</c:v>
                      </c:pt>
                      <c:pt idx="902">
                        <c:v>0.73761299999999996</c:v>
                      </c:pt>
                      <c:pt idx="903">
                        <c:v>3.9709000000000001E-2</c:v>
                      </c:pt>
                      <c:pt idx="904">
                        <c:v>1.0657E-2</c:v>
                      </c:pt>
                      <c:pt idx="905">
                        <c:v>1.0939999999999999E-3</c:v>
                      </c:pt>
                      <c:pt idx="906">
                        <c:v>7.8560000000000001E-3</c:v>
                      </c:pt>
                      <c:pt idx="907">
                        <c:v>0.202621</c:v>
                      </c:pt>
                      <c:pt idx="908">
                        <c:v>3.4994999999999998E-2</c:v>
                      </c:pt>
                      <c:pt idx="909">
                        <c:v>6.7179000000000003E-2</c:v>
                      </c:pt>
                      <c:pt idx="910">
                        <c:v>0.51276500000000003</c:v>
                      </c:pt>
                      <c:pt idx="911">
                        <c:v>0.24652099999999999</c:v>
                      </c:pt>
                      <c:pt idx="912">
                        <c:v>0.31800299999999998</c:v>
                      </c:pt>
                      <c:pt idx="913">
                        <c:v>0.37829699999999999</c:v>
                      </c:pt>
                      <c:pt idx="914">
                        <c:v>0.63046199999999997</c:v>
                      </c:pt>
                      <c:pt idx="915">
                        <c:v>0.58726400000000001</c:v>
                      </c:pt>
                      <c:pt idx="916">
                        <c:v>0.27268599999999998</c:v>
                      </c:pt>
                      <c:pt idx="917">
                        <c:v>0.45108599999999999</c:v>
                      </c:pt>
                      <c:pt idx="918">
                        <c:v>0.426319</c:v>
                      </c:pt>
                      <c:pt idx="919">
                        <c:v>0.55058099999999999</c:v>
                      </c:pt>
                      <c:pt idx="920">
                        <c:v>0.52531499999999998</c:v>
                      </c:pt>
                      <c:pt idx="921">
                        <c:v>0.42278900000000003</c:v>
                      </c:pt>
                      <c:pt idx="922">
                        <c:v>0.488483</c:v>
                      </c:pt>
                      <c:pt idx="923">
                        <c:v>0.67303199999999996</c:v>
                      </c:pt>
                      <c:pt idx="924">
                        <c:v>0.58965400000000001</c:v>
                      </c:pt>
                      <c:pt idx="925">
                        <c:v>0.41551700000000003</c:v>
                      </c:pt>
                      <c:pt idx="926">
                        <c:v>0.51967399999999997</c:v>
                      </c:pt>
                      <c:pt idx="927">
                        <c:v>0.49369299999999999</c:v>
                      </c:pt>
                      <c:pt idx="928">
                        <c:v>0.39609499999999997</c:v>
                      </c:pt>
                      <c:pt idx="929">
                        <c:v>0.49214599999999997</c:v>
                      </c:pt>
                      <c:pt idx="930">
                        <c:v>0.254608</c:v>
                      </c:pt>
                      <c:pt idx="931">
                        <c:v>0.346775</c:v>
                      </c:pt>
                      <c:pt idx="932">
                        <c:v>0.22742100000000001</c:v>
                      </c:pt>
                      <c:pt idx="933">
                        <c:v>0.47731200000000001</c:v>
                      </c:pt>
                      <c:pt idx="934">
                        <c:v>0.50372499999999998</c:v>
                      </c:pt>
                      <c:pt idx="935">
                        <c:v>0.42942900000000001</c:v>
                      </c:pt>
                      <c:pt idx="936">
                        <c:v>0.31918299999999999</c:v>
                      </c:pt>
                      <c:pt idx="937">
                        <c:v>0.46880100000000002</c:v>
                      </c:pt>
                      <c:pt idx="938">
                        <c:v>0.53297799999999995</c:v>
                      </c:pt>
                      <c:pt idx="939">
                        <c:v>0.421483</c:v>
                      </c:pt>
                      <c:pt idx="940">
                        <c:v>0.41384799999999999</c:v>
                      </c:pt>
                      <c:pt idx="941">
                        <c:v>0.37906000000000001</c:v>
                      </c:pt>
                      <c:pt idx="942">
                        <c:v>0.39494200000000002</c:v>
                      </c:pt>
                      <c:pt idx="943">
                        <c:v>0.64934999999999998</c:v>
                      </c:pt>
                      <c:pt idx="944">
                        <c:v>0.54839099999999996</c:v>
                      </c:pt>
                      <c:pt idx="945">
                        <c:v>0.83319100000000001</c:v>
                      </c:pt>
                      <c:pt idx="946">
                        <c:v>0.32759899999999997</c:v>
                      </c:pt>
                      <c:pt idx="947">
                        <c:v>0.531308</c:v>
                      </c:pt>
                      <c:pt idx="948">
                        <c:v>0.89320699999999997</c:v>
                      </c:pt>
                      <c:pt idx="949">
                        <c:v>0.37697999999999998</c:v>
                      </c:pt>
                      <c:pt idx="950">
                        <c:v>0.84643100000000004</c:v>
                      </c:pt>
                      <c:pt idx="951">
                        <c:v>0.37357000000000001</c:v>
                      </c:pt>
                      <c:pt idx="952">
                        <c:v>0.73457700000000004</c:v>
                      </c:pt>
                      <c:pt idx="953">
                        <c:v>0.30512800000000001</c:v>
                      </c:pt>
                      <c:pt idx="954">
                        <c:v>0.789578</c:v>
                      </c:pt>
                      <c:pt idx="955">
                        <c:v>0.23128899999999999</c:v>
                      </c:pt>
                      <c:pt idx="956">
                        <c:v>0.2084</c:v>
                      </c:pt>
                      <c:pt idx="957">
                        <c:v>0.20327500000000001</c:v>
                      </c:pt>
                      <c:pt idx="958">
                        <c:v>0.230433</c:v>
                      </c:pt>
                      <c:pt idx="959">
                        <c:v>0.36934</c:v>
                      </c:pt>
                      <c:pt idx="960">
                        <c:v>0.32568900000000001</c:v>
                      </c:pt>
                      <c:pt idx="961">
                        <c:v>0.41525000000000001</c:v>
                      </c:pt>
                      <c:pt idx="962">
                        <c:v>0.48741499999999999</c:v>
                      </c:pt>
                      <c:pt idx="963">
                        <c:v>0.39584599999999998</c:v>
                      </c:pt>
                      <c:pt idx="964">
                        <c:v>0.39610499999999998</c:v>
                      </c:pt>
                      <c:pt idx="965">
                        <c:v>0.32680300000000001</c:v>
                      </c:pt>
                      <c:pt idx="966">
                        <c:v>0.40381499999999998</c:v>
                      </c:pt>
                      <c:pt idx="967">
                        <c:v>0.29341</c:v>
                      </c:pt>
                      <c:pt idx="968">
                        <c:v>0.36311599999999999</c:v>
                      </c:pt>
                      <c:pt idx="969">
                        <c:v>0.45730399999999999</c:v>
                      </c:pt>
                      <c:pt idx="970">
                        <c:v>0.28562900000000002</c:v>
                      </c:pt>
                      <c:pt idx="971">
                        <c:v>0.40283799999999997</c:v>
                      </c:pt>
                      <c:pt idx="972">
                        <c:v>0.49577500000000002</c:v>
                      </c:pt>
                      <c:pt idx="973">
                        <c:v>0.42508800000000002</c:v>
                      </c:pt>
                      <c:pt idx="974">
                        <c:v>0.48857800000000001</c:v>
                      </c:pt>
                      <c:pt idx="975">
                        <c:v>0.51565000000000005</c:v>
                      </c:pt>
                      <c:pt idx="976">
                        <c:v>0.46480100000000002</c:v>
                      </c:pt>
                      <c:pt idx="977">
                        <c:v>0.51363700000000001</c:v>
                      </c:pt>
                      <c:pt idx="978">
                        <c:v>0.48544199999999998</c:v>
                      </c:pt>
                      <c:pt idx="979">
                        <c:v>0.65180300000000002</c:v>
                      </c:pt>
                      <c:pt idx="980">
                        <c:v>0.61648899999999995</c:v>
                      </c:pt>
                      <c:pt idx="981">
                        <c:v>0.81884900000000005</c:v>
                      </c:pt>
                      <c:pt idx="982">
                        <c:v>0.796319</c:v>
                      </c:pt>
                      <c:pt idx="983">
                        <c:v>0.59252499999999997</c:v>
                      </c:pt>
                      <c:pt idx="984">
                        <c:v>0.52240600000000004</c:v>
                      </c:pt>
                      <c:pt idx="985">
                        <c:v>0.72834200000000004</c:v>
                      </c:pt>
                      <c:pt idx="986">
                        <c:v>0.76066599999999995</c:v>
                      </c:pt>
                      <c:pt idx="987">
                        <c:v>0.72287800000000002</c:v>
                      </c:pt>
                      <c:pt idx="988">
                        <c:v>0.29716300000000001</c:v>
                      </c:pt>
                      <c:pt idx="989">
                        <c:v>0.52970899999999999</c:v>
                      </c:pt>
                      <c:pt idx="990">
                        <c:v>0.39072800000000002</c:v>
                      </c:pt>
                      <c:pt idx="991">
                        <c:v>0.45708500000000002</c:v>
                      </c:pt>
                      <c:pt idx="992">
                        <c:v>0.65495999999999999</c:v>
                      </c:pt>
                      <c:pt idx="993">
                        <c:v>0.41182800000000003</c:v>
                      </c:pt>
                      <c:pt idx="994">
                        <c:v>0.350385</c:v>
                      </c:pt>
                      <c:pt idx="995">
                        <c:v>0.76047200000000004</c:v>
                      </c:pt>
                      <c:pt idx="996">
                        <c:v>0.77720599999999995</c:v>
                      </c:pt>
                      <c:pt idx="997">
                        <c:v>0.86010799999999998</c:v>
                      </c:pt>
                      <c:pt idx="998">
                        <c:v>0.64079699999999995</c:v>
                      </c:pt>
                      <c:pt idx="999">
                        <c:v>0.63546599999999998</c:v>
                      </c:pt>
                      <c:pt idx="1000">
                        <c:v>0.50642200000000004</c:v>
                      </c:pt>
                      <c:pt idx="1001">
                        <c:v>0.571608</c:v>
                      </c:pt>
                      <c:pt idx="1002">
                        <c:v>0.797817</c:v>
                      </c:pt>
                      <c:pt idx="1003">
                        <c:v>0.60028599999999999</c:v>
                      </c:pt>
                      <c:pt idx="1004">
                        <c:v>0.81775399999999998</c:v>
                      </c:pt>
                      <c:pt idx="1005">
                        <c:v>0.65203999999999995</c:v>
                      </c:pt>
                      <c:pt idx="1006">
                        <c:v>0.75302500000000006</c:v>
                      </c:pt>
                      <c:pt idx="1007">
                        <c:v>0.64720100000000003</c:v>
                      </c:pt>
                      <c:pt idx="1008">
                        <c:v>0.49121100000000001</c:v>
                      </c:pt>
                      <c:pt idx="1009">
                        <c:v>0.304257</c:v>
                      </c:pt>
                      <c:pt idx="1010">
                        <c:v>0.37165100000000001</c:v>
                      </c:pt>
                      <c:pt idx="1011">
                        <c:v>0.78337999999999997</c:v>
                      </c:pt>
                      <c:pt idx="1012">
                        <c:v>0.44616</c:v>
                      </c:pt>
                      <c:pt idx="1013">
                        <c:v>0.65800099999999995</c:v>
                      </c:pt>
                      <c:pt idx="1014">
                        <c:v>0.56299999999999994</c:v>
                      </c:pt>
                      <c:pt idx="1015">
                        <c:v>0.72984199999999999</c:v>
                      </c:pt>
                      <c:pt idx="1016">
                        <c:v>0.57284299999999999</c:v>
                      </c:pt>
                      <c:pt idx="1017">
                        <c:v>0.65472799999999998</c:v>
                      </c:pt>
                      <c:pt idx="1018">
                        <c:v>0.49448500000000001</c:v>
                      </c:pt>
                      <c:pt idx="1019">
                        <c:v>0.83896199999999999</c:v>
                      </c:pt>
                      <c:pt idx="1020">
                        <c:v>0.77439400000000003</c:v>
                      </c:pt>
                      <c:pt idx="1021">
                        <c:v>0.44885599999999998</c:v>
                      </c:pt>
                      <c:pt idx="1022">
                        <c:v>0.59640899999999997</c:v>
                      </c:pt>
                      <c:pt idx="1023">
                        <c:v>0.824986</c:v>
                      </c:pt>
                      <c:pt idx="1024">
                        <c:v>0.64445399999999997</c:v>
                      </c:pt>
                      <c:pt idx="1025">
                        <c:v>0.82860900000000004</c:v>
                      </c:pt>
                      <c:pt idx="1026">
                        <c:v>0.51353300000000002</c:v>
                      </c:pt>
                      <c:pt idx="1027">
                        <c:v>0.84486899999999998</c:v>
                      </c:pt>
                      <c:pt idx="1028">
                        <c:v>0.49745</c:v>
                      </c:pt>
                      <c:pt idx="1029">
                        <c:v>0.73606799999999994</c:v>
                      </c:pt>
                      <c:pt idx="1030">
                        <c:v>0.62264600000000003</c:v>
                      </c:pt>
                      <c:pt idx="1031">
                        <c:v>0.66278099999999995</c:v>
                      </c:pt>
                      <c:pt idx="1032">
                        <c:v>0.82664300000000002</c:v>
                      </c:pt>
                      <c:pt idx="1033">
                        <c:v>0.80187799999999998</c:v>
                      </c:pt>
                      <c:pt idx="1034">
                        <c:v>0.69533699999999998</c:v>
                      </c:pt>
                      <c:pt idx="1035">
                        <c:v>0.74590199999999995</c:v>
                      </c:pt>
                      <c:pt idx="1036">
                        <c:v>0.43857499999999999</c:v>
                      </c:pt>
                      <c:pt idx="1037">
                        <c:v>0.65748399999999996</c:v>
                      </c:pt>
                      <c:pt idx="1038">
                        <c:v>0.14165800000000001</c:v>
                      </c:pt>
                      <c:pt idx="1039">
                        <c:v>0.36987100000000001</c:v>
                      </c:pt>
                      <c:pt idx="1040">
                        <c:v>0.27959600000000001</c:v>
                      </c:pt>
                      <c:pt idx="1041">
                        <c:v>0.429089</c:v>
                      </c:pt>
                      <c:pt idx="1042">
                        <c:v>0.42607400000000001</c:v>
                      </c:pt>
                      <c:pt idx="1043">
                        <c:v>0.51865300000000003</c:v>
                      </c:pt>
                      <c:pt idx="1044">
                        <c:v>0.41290199999999999</c:v>
                      </c:pt>
                      <c:pt idx="1045">
                        <c:v>0.88059299999999996</c:v>
                      </c:pt>
                      <c:pt idx="1046">
                        <c:v>0.86024999999999996</c:v>
                      </c:pt>
                      <c:pt idx="1047">
                        <c:v>0.39327099999999998</c:v>
                      </c:pt>
                      <c:pt idx="1048">
                        <c:v>0.73963100000000004</c:v>
                      </c:pt>
                      <c:pt idx="1049">
                        <c:v>0.379689</c:v>
                      </c:pt>
                      <c:pt idx="1050">
                        <c:v>0.406086</c:v>
                      </c:pt>
                      <c:pt idx="1051">
                        <c:v>0.54252800000000001</c:v>
                      </c:pt>
                      <c:pt idx="1052">
                        <c:v>0.38203799999999999</c:v>
                      </c:pt>
                      <c:pt idx="1053">
                        <c:v>0.32781300000000002</c:v>
                      </c:pt>
                      <c:pt idx="1054">
                        <c:v>0.31849699999999997</c:v>
                      </c:pt>
                      <c:pt idx="1055">
                        <c:v>0.52185899999999996</c:v>
                      </c:pt>
                      <c:pt idx="1056">
                        <c:v>0.28148000000000001</c:v>
                      </c:pt>
                      <c:pt idx="1057">
                        <c:v>0.297595</c:v>
                      </c:pt>
                      <c:pt idx="1058">
                        <c:v>0.16072800000000001</c:v>
                      </c:pt>
                      <c:pt idx="1059">
                        <c:v>0.36172500000000002</c:v>
                      </c:pt>
                      <c:pt idx="1060">
                        <c:v>0.371309</c:v>
                      </c:pt>
                      <c:pt idx="1061">
                        <c:v>0.35916300000000001</c:v>
                      </c:pt>
                      <c:pt idx="1062">
                        <c:v>0.34273599999999999</c:v>
                      </c:pt>
                      <c:pt idx="1063">
                        <c:v>0.35108099999999998</c:v>
                      </c:pt>
                      <c:pt idx="1064">
                        <c:v>0.362176</c:v>
                      </c:pt>
                      <c:pt idx="1065">
                        <c:v>0.27321600000000001</c:v>
                      </c:pt>
                      <c:pt idx="1066">
                        <c:v>0.45356099999999999</c:v>
                      </c:pt>
                      <c:pt idx="1067">
                        <c:v>0.379137</c:v>
                      </c:pt>
                      <c:pt idx="1068">
                        <c:v>0.45021699999999998</c:v>
                      </c:pt>
                      <c:pt idx="1069">
                        <c:v>0.44996900000000001</c:v>
                      </c:pt>
                      <c:pt idx="1070">
                        <c:v>0.550373</c:v>
                      </c:pt>
                      <c:pt idx="1071">
                        <c:v>0.50162799999999996</c:v>
                      </c:pt>
                      <c:pt idx="1072">
                        <c:v>0.37662800000000002</c:v>
                      </c:pt>
                      <c:pt idx="1073">
                        <c:v>0.346858</c:v>
                      </c:pt>
                      <c:pt idx="1074">
                        <c:v>0.25433099999999997</c:v>
                      </c:pt>
                      <c:pt idx="1075">
                        <c:v>0.53603900000000004</c:v>
                      </c:pt>
                      <c:pt idx="1076">
                        <c:v>0.47702699999999998</c:v>
                      </c:pt>
                      <c:pt idx="1077">
                        <c:v>0.45824999999999999</c:v>
                      </c:pt>
                      <c:pt idx="1078">
                        <c:v>0.47351100000000002</c:v>
                      </c:pt>
                      <c:pt idx="1079">
                        <c:v>0.42947400000000002</c:v>
                      </c:pt>
                      <c:pt idx="1080">
                        <c:v>0.57279800000000003</c:v>
                      </c:pt>
                      <c:pt idx="1081">
                        <c:v>0.21927099999999999</c:v>
                      </c:pt>
                      <c:pt idx="1082">
                        <c:v>0.77796600000000005</c:v>
                      </c:pt>
                      <c:pt idx="1083">
                        <c:v>0.372776</c:v>
                      </c:pt>
                      <c:pt idx="1084">
                        <c:v>0.456507</c:v>
                      </c:pt>
                      <c:pt idx="1085">
                        <c:v>0.46109099999999997</c:v>
                      </c:pt>
                      <c:pt idx="1086">
                        <c:v>0.21189</c:v>
                      </c:pt>
                      <c:pt idx="1087">
                        <c:v>0.56751399999999996</c:v>
                      </c:pt>
                      <c:pt idx="1088">
                        <c:v>0.50556299999999998</c:v>
                      </c:pt>
                      <c:pt idx="1089">
                        <c:v>0.39833600000000002</c:v>
                      </c:pt>
                      <c:pt idx="1090">
                        <c:v>0.49696499999999999</c:v>
                      </c:pt>
                      <c:pt idx="1091">
                        <c:v>0.34544200000000003</c:v>
                      </c:pt>
                      <c:pt idx="1092">
                        <c:v>0.34795399999999999</c:v>
                      </c:pt>
                      <c:pt idx="1093">
                        <c:v>0.442384</c:v>
                      </c:pt>
                      <c:pt idx="1094">
                        <c:v>0.54474100000000003</c:v>
                      </c:pt>
                      <c:pt idx="1095">
                        <c:v>0.28369699999999998</c:v>
                      </c:pt>
                      <c:pt idx="1096">
                        <c:v>0.262687</c:v>
                      </c:pt>
                      <c:pt idx="1097">
                        <c:v>0.286273</c:v>
                      </c:pt>
                      <c:pt idx="1098">
                        <c:v>0.33320300000000003</c:v>
                      </c:pt>
                      <c:pt idx="1099">
                        <c:v>0.33919700000000003</c:v>
                      </c:pt>
                      <c:pt idx="1100">
                        <c:v>0.228411</c:v>
                      </c:pt>
                      <c:pt idx="1101">
                        <c:v>0.19391900000000001</c:v>
                      </c:pt>
                      <c:pt idx="1102">
                        <c:v>0.36338799999999999</c:v>
                      </c:pt>
                      <c:pt idx="1103">
                        <c:v>0.32416800000000001</c:v>
                      </c:pt>
                      <c:pt idx="1104">
                        <c:v>0.32233400000000001</c:v>
                      </c:pt>
                      <c:pt idx="1105">
                        <c:v>0.24627299999999999</c:v>
                      </c:pt>
                      <c:pt idx="1106">
                        <c:v>0.15711700000000001</c:v>
                      </c:pt>
                      <c:pt idx="1107">
                        <c:v>0.31154700000000002</c:v>
                      </c:pt>
                      <c:pt idx="1108">
                        <c:v>0.226137</c:v>
                      </c:pt>
                      <c:pt idx="1109">
                        <c:v>0.38315900000000003</c:v>
                      </c:pt>
                      <c:pt idx="1110">
                        <c:v>0.27411200000000002</c:v>
                      </c:pt>
                      <c:pt idx="1111">
                        <c:v>0.26830599999999999</c:v>
                      </c:pt>
                      <c:pt idx="1112">
                        <c:v>0.41565099999999999</c:v>
                      </c:pt>
                      <c:pt idx="1113">
                        <c:v>0.299014</c:v>
                      </c:pt>
                      <c:pt idx="1114">
                        <c:v>0.444241</c:v>
                      </c:pt>
                      <c:pt idx="1115">
                        <c:v>0.279723</c:v>
                      </c:pt>
                      <c:pt idx="1116">
                        <c:v>0.41666900000000001</c:v>
                      </c:pt>
                      <c:pt idx="1117">
                        <c:v>0.38657999999999998</c:v>
                      </c:pt>
                      <c:pt idx="1118">
                        <c:v>0.33610400000000001</c:v>
                      </c:pt>
                      <c:pt idx="1119">
                        <c:v>0.48403499999999999</c:v>
                      </c:pt>
                      <c:pt idx="1120">
                        <c:v>0.238119</c:v>
                      </c:pt>
                      <c:pt idx="1121">
                        <c:v>0.33665099999999998</c:v>
                      </c:pt>
                      <c:pt idx="1122">
                        <c:v>0.35699700000000001</c:v>
                      </c:pt>
                      <c:pt idx="1123">
                        <c:v>0.42972100000000002</c:v>
                      </c:pt>
                      <c:pt idx="1124">
                        <c:v>0.39202799999999999</c:v>
                      </c:pt>
                      <c:pt idx="1125">
                        <c:v>0.45910000000000001</c:v>
                      </c:pt>
                      <c:pt idx="1126">
                        <c:v>0.38889899999999999</c:v>
                      </c:pt>
                      <c:pt idx="1127">
                        <c:v>0.26180199999999998</c:v>
                      </c:pt>
                      <c:pt idx="1128">
                        <c:v>0.455841</c:v>
                      </c:pt>
                      <c:pt idx="1129">
                        <c:v>0.32776699999999998</c:v>
                      </c:pt>
                      <c:pt idx="1130">
                        <c:v>0.43361499999999997</c:v>
                      </c:pt>
                      <c:pt idx="1131">
                        <c:v>0.442415</c:v>
                      </c:pt>
                      <c:pt idx="1132">
                        <c:v>0.26979999999999998</c:v>
                      </c:pt>
                      <c:pt idx="1133">
                        <c:v>0.40675800000000001</c:v>
                      </c:pt>
                      <c:pt idx="1134">
                        <c:v>0.48796499999999998</c:v>
                      </c:pt>
                      <c:pt idx="1135">
                        <c:v>0.53997099999999998</c:v>
                      </c:pt>
                      <c:pt idx="1136">
                        <c:v>0.45035799999999998</c:v>
                      </c:pt>
                      <c:pt idx="1137">
                        <c:v>0.24310499999999999</c:v>
                      </c:pt>
                      <c:pt idx="1138">
                        <c:v>0.503139</c:v>
                      </c:pt>
                      <c:pt idx="1139">
                        <c:v>0.44001800000000002</c:v>
                      </c:pt>
                      <c:pt idx="1140">
                        <c:v>0.41767500000000002</c:v>
                      </c:pt>
                      <c:pt idx="1141">
                        <c:v>0.38456600000000002</c:v>
                      </c:pt>
                      <c:pt idx="1142">
                        <c:v>0.43941000000000002</c:v>
                      </c:pt>
                      <c:pt idx="1143">
                        <c:v>0.37368099999999999</c:v>
                      </c:pt>
                      <c:pt idx="1144">
                        <c:v>0.74083200000000005</c:v>
                      </c:pt>
                      <c:pt idx="1145">
                        <c:v>0.84085900000000002</c:v>
                      </c:pt>
                      <c:pt idx="1146">
                        <c:v>0.75629400000000002</c:v>
                      </c:pt>
                      <c:pt idx="1147">
                        <c:v>0.292078</c:v>
                      </c:pt>
                      <c:pt idx="1148">
                        <c:v>0.89898699999999998</c:v>
                      </c:pt>
                      <c:pt idx="1149">
                        <c:v>0.22828999999999999</c:v>
                      </c:pt>
                      <c:pt idx="1150">
                        <c:v>0.41367500000000001</c:v>
                      </c:pt>
                      <c:pt idx="1151">
                        <c:v>0.204399</c:v>
                      </c:pt>
                      <c:pt idx="1152">
                        <c:v>0.27199099999999998</c:v>
                      </c:pt>
                      <c:pt idx="1153">
                        <c:v>0.278721</c:v>
                      </c:pt>
                      <c:pt idx="1154">
                        <c:v>0.27111800000000003</c:v>
                      </c:pt>
                      <c:pt idx="1155">
                        <c:v>0.89985700000000002</c:v>
                      </c:pt>
                      <c:pt idx="1156">
                        <c:v>0.9</c:v>
                      </c:pt>
                      <c:pt idx="1157">
                        <c:v>0.26722299999999999</c:v>
                      </c:pt>
                      <c:pt idx="1158">
                        <c:v>0.214146</c:v>
                      </c:pt>
                      <c:pt idx="1159">
                        <c:v>0.204791</c:v>
                      </c:pt>
                      <c:pt idx="1160">
                        <c:v>8.3260000000000001E-2</c:v>
                      </c:pt>
                      <c:pt idx="1161">
                        <c:v>0.31418699999999999</c:v>
                      </c:pt>
                      <c:pt idx="1162">
                        <c:v>3.7490000000000002E-3</c:v>
                      </c:pt>
                      <c:pt idx="1163">
                        <c:v>1.8914E-2</c:v>
                      </c:pt>
                      <c:pt idx="1164">
                        <c:v>8.4614999999999996E-2</c:v>
                      </c:pt>
                      <c:pt idx="1165">
                        <c:v>6.2016000000000002E-2</c:v>
                      </c:pt>
                      <c:pt idx="1166">
                        <c:v>0.11868099999999999</c:v>
                      </c:pt>
                      <c:pt idx="1167">
                        <c:v>0.178087</c:v>
                      </c:pt>
                      <c:pt idx="1168">
                        <c:v>0.51936800000000005</c:v>
                      </c:pt>
                      <c:pt idx="1169">
                        <c:v>0.53807199999999999</c:v>
                      </c:pt>
                      <c:pt idx="1170">
                        <c:v>0.35620499999999999</c:v>
                      </c:pt>
                      <c:pt idx="1171">
                        <c:v>0.597105</c:v>
                      </c:pt>
                      <c:pt idx="1172">
                        <c:v>0.40658100000000003</c:v>
                      </c:pt>
                      <c:pt idx="1173">
                        <c:v>0.51185499999999995</c:v>
                      </c:pt>
                      <c:pt idx="1174">
                        <c:v>0.37567299999999998</c:v>
                      </c:pt>
                      <c:pt idx="1175">
                        <c:v>0.46925699999999998</c:v>
                      </c:pt>
                      <c:pt idx="1176">
                        <c:v>0.37870799999999999</c:v>
                      </c:pt>
                      <c:pt idx="1177">
                        <c:v>0.33491900000000002</c:v>
                      </c:pt>
                      <c:pt idx="1178">
                        <c:v>0.49764700000000001</c:v>
                      </c:pt>
                      <c:pt idx="1179">
                        <c:v>0.42489500000000002</c:v>
                      </c:pt>
                      <c:pt idx="1180">
                        <c:v>0.55728599999999995</c:v>
                      </c:pt>
                      <c:pt idx="1181">
                        <c:v>0.57559000000000005</c:v>
                      </c:pt>
                      <c:pt idx="1182">
                        <c:v>0.55116200000000004</c:v>
                      </c:pt>
                      <c:pt idx="1183">
                        <c:v>0.438276</c:v>
                      </c:pt>
                      <c:pt idx="1184">
                        <c:v>0.27258500000000002</c:v>
                      </c:pt>
                      <c:pt idx="1185">
                        <c:v>0.350103</c:v>
                      </c:pt>
                      <c:pt idx="1186">
                        <c:v>0.34368300000000002</c:v>
                      </c:pt>
                      <c:pt idx="1187">
                        <c:v>0.49562699999999998</c:v>
                      </c:pt>
                      <c:pt idx="1188">
                        <c:v>0.48179</c:v>
                      </c:pt>
                      <c:pt idx="1189">
                        <c:v>0.475329</c:v>
                      </c:pt>
                      <c:pt idx="1190">
                        <c:v>0.190778</c:v>
                      </c:pt>
                      <c:pt idx="1191">
                        <c:v>0.46674300000000002</c:v>
                      </c:pt>
                      <c:pt idx="1192">
                        <c:v>0.36852299999999999</c:v>
                      </c:pt>
                      <c:pt idx="1193">
                        <c:v>0.45364500000000002</c:v>
                      </c:pt>
                      <c:pt idx="1194">
                        <c:v>0.25612400000000002</c:v>
                      </c:pt>
                      <c:pt idx="1195">
                        <c:v>0.56717799999999996</c:v>
                      </c:pt>
                      <c:pt idx="1196">
                        <c:v>0.34637600000000002</c:v>
                      </c:pt>
                      <c:pt idx="1197">
                        <c:v>0.89996900000000002</c:v>
                      </c:pt>
                      <c:pt idx="1198">
                        <c:v>0.31463400000000002</c:v>
                      </c:pt>
                      <c:pt idx="1199">
                        <c:v>0.203628</c:v>
                      </c:pt>
                      <c:pt idx="1200">
                        <c:v>0.19619600000000001</c:v>
                      </c:pt>
                      <c:pt idx="1201">
                        <c:v>0.40086899999999998</c:v>
                      </c:pt>
                      <c:pt idx="1202">
                        <c:v>0.50548700000000002</c:v>
                      </c:pt>
                      <c:pt idx="1203">
                        <c:v>0.20762900000000001</c:v>
                      </c:pt>
                      <c:pt idx="1204">
                        <c:v>0.20458699999999999</c:v>
                      </c:pt>
                      <c:pt idx="1205">
                        <c:v>0.23474400000000001</c:v>
                      </c:pt>
                      <c:pt idx="1206">
                        <c:v>0.20272599999999999</c:v>
                      </c:pt>
                      <c:pt idx="1207">
                        <c:v>0.29469800000000002</c:v>
                      </c:pt>
                      <c:pt idx="1208">
                        <c:v>0.271536</c:v>
                      </c:pt>
                      <c:pt idx="1209">
                        <c:v>0.314359</c:v>
                      </c:pt>
                      <c:pt idx="1210">
                        <c:v>0.33405899999999999</c:v>
                      </c:pt>
                      <c:pt idx="1211">
                        <c:v>0.35639500000000002</c:v>
                      </c:pt>
                      <c:pt idx="1212">
                        <c:v>0.30710599999999999</c:v>
                      </c:pt>
                      <c:pt idx="1213">
                        <c:v>0.33426800000000001</c:v>
                      </c:pt>
                      <c:pt idx="1214">
                        <c:v>0.27069500000000002</c:v>
                      </c:pt>
                      <c:pt idx="1215">
                        <c:v>0.35020600000000002</c:v>
                      </c:pt>
                      <c:pt idx="1216">
                        <c:v>0.38825999999999999</c:v>
                      </c:pt>
                      <c:pt idx="1217">
                        <c:v>0.52066100000000004</c:v>
                      </c:pt>
                      <c:pt idx="1218">
                        <c:v>0.37815100000000001</c:v>
                      </c:pt>
                      <c:pt idx="1219">
                        <c:v>0.31626900000000002</c:v>
                      </c:pt>
                      <c:pt idx="1220">
                        <c:v>0.454426</c:v>
                      </c:pt>
                      <c:pt idx="1221">
                        <c:v>0.35772599999999999</c:v>
                      </c:pt>
                      <c:pt idx="1222">
                        <c:v>0.52502400000000005</c:v>
                      </c:pt>
                      <c:pt idx="1223">
                        <c:v>0.107879</c:v>
                      </c:pt>
                      <c:pt idx="1224">
                        <c:v>0.11183800000000001</c:v>
                      </c:pt>
                      <c:pt idx="1225">
                        <c:v>7.5453000000000006E-2</c:v>
                      </c:pt>
                      <c:pt idx="1226">
                        <c:v>3.8851999999999998E-2</c:v>
                      </c:pt>
                      <c:pt idx="1227">
                        <c:v>7.0954000000000003E-2</c:v>
                      </c:pt>
                      <c:pt idx="1228">
                        <c:v>9.5642000000000005E-2</c:v>
                      </c:pt>
                      <c:pt idx="1229">
                        <c:v>0.52695400000000003</c:v>
                      </c:pt>
                      <c:pt idx="1230">
                        <c:v>0.49499199999999999</c:v>
                      </c:pt>
                      <c:pt idx="1231">
                        <c:v>0.50461</c:v>
                      </c:pt>
                      <c:pt idx="1232">
                        <c:v>0.372394</c:v>
                      </c:pt>
                      <c:pt idx="1233">
                        <c:v>0.68301699999999999</c:v>
                      </c:pt>
                      <c:pt idx="1234">
                        <c:v>0.68446600000000002</c:v>
                      </c:pt>
                      <c:pt idx="1235">
                        <c:v>0.68456399999999995</c:v>
                      </c:pt>
                      <c:pt idx="1236">
                        <c:v>0.33039800000000003</c:v>
                      </c:pt>
                      <c:pt idx="1237">
                        <c:v>0.48957000000000001</c:v>
                      </c:pt>
                      <c:pt idx="1238">
                        <c:v>0.46669899999999997</c:v>
                      </c:pt>
                      <c:pt idx="1239">
                        <c:v>0.47222599999999998</c:v>
                      </c:pt>
                      <c:pt idx="1240">
                        <c:v>0.30839699999999998</c:v>
                      </c:pt>
                      <c:pt idx="1241">
                        <c:v>0.45199600000000001</c:v>
                      </c:pt>
                      <c:pt idx="1242">
                        <c:v>0.37590899999999999</c:v>
                      </c:pt>
                      <c:pt idx="1243">
                        <c:v>0.48942200000000002</c:v>
                      </c:pt>
                      <c:pt idx="1244">
                        <c:v>0.42636000000000002</c:v>
                      </c:pt>
                      <c:pt idx="1245">
                        <c:v>0.37489</c:v>
                      </c:pt>
                      <c:pt idx="1246">
                        <c:v>0.86444200000000004</c:v>
                      </c:pt>
                      <c:pt idx="1247">
                        <c:v>0.46737499999999998</c:v>
                      </c:pt>
                      <c:pt idx="1248">
                        <c:v>0.26354300000000003</c:v>
                      </c:pt>
                      <c:pt idx="1249">
                        <c:v>0.27638699999999999</c:v>
                      </c:pt>
                      <c:pt idx="1250">
                        <c:v>0.38302900000000001</c:v>
                      </c:pt>
                      <c:pt idx="1251">
                        <c:v>0.26289400000000002</c:v>
                      </c:pt>
                      <c:pt idx="1252">
                        <c:v>0.45662000000000003</c:v>
                      </c:pt>
                      <c:pt idx="1253">
                        <c:v>0.53343399999999996</c:v>
                      </c:pt>
                      <c:pt idx="1254">
                        <c:v>0.27110400000000001</c:v>
                      </c:pt>
                      <c:pt idx="1255">
                        <c:v>0.420794</c:v>
                      </c:pt>
                      <c:pt idx="1256">
                        <c:v>0.33487800000000001</c:v>
                      </c:pt>
                      <c:pt idx="1257">
                        <c:v>0.45793699999999998</c:v>
                      </c:pt>
                      <c:pt idx="1258">
                        <c:v>0.41419299999999998</c:v>
                      </c:pt>
                      <c:pt idx="1259">
                        <c:v>0.35050100000000001</c:v>
                      </c:pt>
                      <c:pt idx="1260">
                        <c:v>0.21762400000000001</c:v>
                      </c:pt>
                      <c:pt idx="1261">
                        <c:v>0.39935999999999999</c:v>
                      </c:pt>
                      <c:pt idx="1262">
                        <c:v>0.33114900000000003</c:v>
                      </c:pt>
                      <c:pt idx="1263">
                        <c:v>0.45361899999999999</c:v>
                      </c:pt>
                      <c:pt idx="1264">
                        <c:v>0.41639599999999999</c:v>
                      </c:pt>
                      <c:pt idx="1265">
                        <c:v>0.452737</c:v>
                      </c:pt>
                      <c:pt idx="1266">
                        <c:v>0.24687600000000001</c:v>
                      </c:pt>
                      <c:pt idx="1267">
                        <c:v>0.70446600000000004</c:v>
                      </c:pt>
                      <c:pt idx="1268">
                        <c:v>0.64581999999999995</c:v>
                      </c:pt>
                      <c:pt idx="1269">
                        <c:v>0.42791200000000001</c:v>
                      </c:pt>
                      <c:pt idx="1270">
                        <c:v>0.66194200000000003</c:v>
                      </c:pt>
                      <c:pt idx="1271">
                        <c:v>0.487738</c:v>
                      </c:pt>
                      <c:pt idx="1272">
                        <c:v>0.73718799999999995</c:v>
                      </c:pt>
                      <c:pt idx="1273">
                        <c:v>0.41664499999999999</c:v>
                      </c:pt>
                      <c:pt idx="1274">
                        <c:v>0.87916899999999998</c:v>
                      </c:pt>
                      <c:pt idx="1275">
                        <c:v>0.72201499999999996</c:v>
                      </c:pt>
                      <c:pt idx="1276">
                        <c:v>0.56439799999999996</c:v>
                      </c:pt>
                      <c:pt idx="1277">
                        <c:v>0.73103799999999997</c:v>
                      </c:pt>
                      <c:pt idx="1278">
                        <c:v>0.78536499999999998</c:v>
                      </c:pt>
                      <c:pt idx="1279">
                        <c:v>0.696488</c:v>
                      </c:pt>
                      <c:pt idx="1280">
                        <c:v>0.86809000000000003</c:v>
                      </c:pt>
                      <c:pt idx="1281">
                        <c:v>0.55977699999999997</c:v>
                      </c:pt>
                      <c:pt idx="1282">
                        <c:v>0.41556399999999999</c:v>
                      </c:pt>
                      <c:pt idx="1283">
                        <c:v>0.45517099999999999</c:v>
                      </c:pt>
                      <c:pt idx="1284">
                        <c:v>0.562137</c:v>
                      </c:pt>
                      <c:pt idx="1285">
                        <c:v>0.63542299999999996</c:v>
                      </c:pt>
                      <c:pt idx="1286">
                        <c:v>0.62622699999999998</c:v>
                      </c:pt>
                      <c:pt idx="1287">
                        <c:v>0.45519799999999999</c:v>
                      </c:pt>
                      <c:pt idx="1288">
                        <c:v>0.38283200000000001</c:v>
                      </c:pt>
                      <c:pt idx="1289">
                        <c:v>0.31668499999999999</c:v>
                      </c:pt>
                      <c:pt idx="1290">
                        <c:v>0.20982700000000001</c:v>
                      </c:pt>
                      <c:pt idx="1291">
                        <c:v>0.32950400000000002</c:v>
                      </c:pt>
                      <c:pt idx="1292">
                        <c:v>0.392405</c:v>
                      </c:pt>
                      <c:pt idx="1293">
                        <c:v>0.48242299999999999</c:v>
                      </c:pt>
                      <c:pt idx="1294">
                        <c:v>0.72341999999999995</c:v>
                      </c:pt>
                      <c:pt idx="1295">
                        <c:v>0.443743</c:v>
                      </c:pt>
                      <c:pt idx="1296">
                        <c:v>0.89272499999999999</c:v>
                      </c:pt>
                      <c:pt idx="1297">
                        <c:v>0.78256199999999998</c:v>
                      </c:pt>
                      <c:pt idx="1298">
                        <c:v>0.61402699999999999</c:v>
                      </c:pt>
                      <c:pt idx="1299">
                        <c:v>0.89323300000000005</c:v>
                      </c:pt>
                      <c:pt idx="1300">
                        <c:v>0.41171999999999997</c:v>
                      </c:pt>
                      <c:pt idx="1301">
                        <c:v>0.35361300000000001</c:v>
                      </c:pt>
                      <c:pt idx="1302">
                        <c:v>0.18099899999999999</c:v>
                      </c:pt>
                      <c:pt idx="1303">
                        <c:v>0.32536999999999999</c:v>
                      </c:pt>
                      <c:pt idx="1304">
                        <c:v>0.27211400000000002</c:v>
                      </c:pt>
                      <c:pt idx="1305">
                        <c:v>0.59565999999999997</c:v>
                      </c:pt>
                      <c:pt idx="1306">
                        <c:v>0.29172199999999998</c:v>
                      </c:pt>
                      <c:pt idx="1307">
                        <c:v>0.412242</c:v>
                      </c:pt>
                      <c:pt idx="1308">
                        <c:v>0.26736300000000002</c:v>
                      </c:pt>
                      <c:pt idx="1309">
                        <c:v>0.32149499999999998</c:v>
                      </c:pt>
                      <c:pt idx="1310">
                        <c:v>0.216471</c:v>
                      </c:pt>
                      <c:pt idx="1311">
                        <c:v>0.41339399999999998</c:v>
                      </c:pt>
                      <c:pt idx="1312">
                        <c:v>0.45133000000000001</c:v>
                      </c:pt>
                      <c:pt idx="1313">
                        <c:v>0.38572899999999999</c:v>
                      </c:pt>
                      <c:pt idx="1314">
                        <c:v>0.52617199999999997</c:v>
                      </c:pt>
                      <c:pt idx="1315">
                        <c:v>0.45269900000000002</c:v>
                      </c:pt>
                      <c:pt idx="1316">
                        <c:v>0.368535</c:v>
                      </c:pt>
                      <c:pt idx="1317">
                        <c:v>0.45429199999999997</c:v>
                      </c:pt>
                      <c:pt idx="1318">
                        <c:v>0.40874100000000002</c:v>
                      </c:pt>
                      <c:pt idx="1319">
                        <c:v>0.53653099999999998</c:v>
                      </c:pt>
                      <c:pt idx="1320">
                        <c:v>0.47247099999999997</c:v>
                      </c:pt>
                      <c:pt idx="1321">
                        <c:v>0.31217800000000001</c:v>
                      </c:pt>
                      <c:pt idx="1322">
                        <c:v>0.43370799999999998</c:v>
                      </c:pt>
                      <c:pt idx="1323">
                        <c:v>0.301653</c:v>
                      </c:pt>
                      <c:pt idx="1324">
                        <c:v>0.421794</c:v>
                      </c:pt>
                      <c:pt idx="1325">
                        <c:v>0.61148599999999997</c:v>
                      </c:pt>
                      <c:pt idx="1326">
                        <c:v>0.52509399999999995</c:v>
                      </c:pt>
                      <c:pt idx="1327">
                        <c:v>0.63480800000000004</c:v>
                      </c:pt>
                      <c:pt idx="1328">
                        <c:v>0.57229799999999997</c:v>
                      </c:pt>
                      <c:pt idx="1329">
                        <c:v>0.51088299999999998</c:v>
                      </c:pt>
                      <c:pt idx="1330">
                        <c:v>0.35737200000000002</c:v>
                      </c:pt>
                      <c:pt idx="1331">
                        <c:v>0.52507700000000002</c:v>
                      </c:pt>
                      <c:pt idx="1332">
                        <c:v>0.39900600000000003</c:v>
                      </c:pt>
                      <c:pt idx="1333">
                        <c:v>0.57719399999999998</c:v>
                      </c:pt>
                      <c:pt idx="1334">
                        <c:v>0.38966000000000001</c:v>
                      </c:pt>
                      <c:pt idx="1335">
                        <c:v>0.20275000000000001</c:v>
                      </c:pt>
                      <c:pt idx="1336">
                        <c:v>0.52098</c:v>
                      </c:pt>
                      <c:pt idx="1337">
                        <c:v>0.50813799999999998</c:v>
                      </c:pt>
                      <c:pt idx="1338">
                        <c:v>0.44707400000000003</c:v>
                      </c:pt>
                      <c:pt idx="1339">
                        <c:v>0.46801300000000001</c:v>
                      </c:pt>
                      <c:pt idx="1340">
                        <c:v>0.27288200000000001</c:v>
                      </c:pt>
                      <c:pt idx="1341">
                        <c:v>0.42604700000000001</c:v>
                      </c:pt>
                      <c:pt idx="1342">
                        <c:v>0.45344499999999999</c:v>
                      </c:pt>
                      <c:pt idx="1343">
                        <c:v>0.35431800000000002</c:v>
                      </c:pt>
                      <c:pt idx="1344">
                        <c:v>0.46859400000000001</c:v>
                      </c:pt>
                      <c:pt idx="1345">
                        <c:v>0.55123299999999997</c:v>
                      </c:pt>
                      <c:pt idx="1346">
                        <c:v>0.17811399999999999</c:v>
                      </c:pt>
                      <c:pt idx="1347">
                        <c:v>0.267924</c:v>
                      </c:pt>
                      <c:pt idx="1348">
                        <c:v>0.21974099999999999</c:v>
                      </c:pt>
                      <c:pt idx="1349">
                        <c:v>0.39955000000000002</c:v>
                      </c:pt>
                      <c:pt idx="1350">
                        <c:v>0.25319999999999998</c:v>
                      </c:pt>
                      <c:pt idx="1351">
                        <c:v>8.9060000000000007E-3</c:v>
                      </c:pt>
                      <c:pt idx="1352">
                        <c:v>0.20033400000000001</c:v>
                      </c:pt>
                      <c:pt idx="1353">
                        <c:v>0.21765100000000001</c:v>
                      </c:pt>
                      <c:pt idx="1354">
                        <c:v>4.2041000000000002E-2</c:v>
                      </c:pt>
                      <c:pt idx="1355">
                        <c:v>0.15189800000000001</c:v>
                      </c:pt>
                      <c:pt idx="1356">
                        <c:v>0.89383100000000004</c:v>
                      </c:pt>
                      <c:pt idx="1357">
                        <c:v>0.139655</c:v>
                      </c:pt>
                      <c:pt idx="1358">
                        <c:v>0.25333600000000001</c:v>
                      </c:pt>
                      <c:pt idx="1359">
                        <c:v>0.39811800000000003</c:v>
                      </c:pt>
                      <c:pt idx="1360">
                        <c:v>0.30574200000000001</c:v>
                      </c:pt>
                      <c:pt idx="1361">
                        <c:v>0.32081599999999999</c:v>
                      </c:pt>
                      <c:pt idx="1362">
                        <c:v>0.21187300000000001</c:v>
                      </c:pt>
                      <c:pt idx="1363">
                        <c:v>0.11203200000000001</c:v>
                      </c:pt>
                      <c:pt idx="1364">
                        <c:v>0.31333800000000001</c:v>
                      </c:pt>
                      <c:pt idx="1365">
                        <c:v>0.22645999999999999</c:v>
                      </c:pt>
                      <c:pt idx="1366">
                        <c:v>0.35212900000000003</c:v>
                      </c:pt>
                      <c:pt idx="1367">
                        <c:v>0.38644899999999999</c:v>
                      </c:pt>
                      <c:pt idx="1368">
                        <c:v>0.486178</c:v>
                      </c:pt>
                      <c:pt idx="1369">
                        <c:v>0.26236199999999998</c:v>
                      </c:pt>
                      <c:pt idx="1370">
                        <c:v>0.40531699999999998</c:v>
                      </c:pt>
                      <c:pt idx="1371">
                        <c:v>0.312525</c:v>
                      </c:pt>
                      <c:pt idx="1372">
                        <c:v>0.39646999999999999</c:v>
                      </c:pt>
                      <c:pt idx="1373">
                        <c:v>0.59065599999999996</c:v>
                      </c:pt>
                      <c:pt idx="1374">
                        <c:v>0.43191800000000002</c:v>
                      </c:pt>
                      <c:pt idx="1375">
                        <c:v>0.28706700000000002</c:v>
                      </c:pt>
                      <c:pt idx="1376">
                        <c:v>0.29998999999999998</c:v>
                      </c:pt>
                      <c:pt idx="1377">
                        <c:v>0.414047</c:v>
                      </c:pt>
                      <c:pt idx="1378">
                        <c:v>0.45894699999999999</c:v>
                      </c:pt>
                      <c:pt idx="1379">
                        <c:v>0.60672000000000004</c:v>
                      </c:pt>
                      <c:pt idx="1380">
                        <c:v>0.40776099999999998</c:v>
                      </c:pt>
                      <c:pt idx="1381">
                        <c:v>0.52520599999999995</c:v>
                      </c:pt>
                      <c:pt idx="1382">
                        <c:v>0.50782700000000003</c:v>
                      </c:pt>
                      <c:pt idx="1383">
                        <c:v>0.34909099999999998</c:v>
                      </c:pt>
                      <c:pt idx="1384">
                        <c:v>0.30223299999999997</c:v>
                      </c:pt>
                      <c:pt idx="1385">
                        <c:v>0.60564799999999996</c:v>
                      </c:pt>
                      <c:pt idx="1386">
                        <c:v>0.39860899999999999</c:v>
                      </c:pt>
                      <c:pt idx="1387">
                        <c:v>0.56669700000000001</c:v>
                      </c:pt>
                      <c:pt idx="1388">
                        <c:v>0.304562</c:v>
                      </c:pt>
                      <c:pt idx="1389">
                        <c:v>0.32590999999999998</c:v>
                      </c:pt>
                      <c:pt idx="1390">
                        <c:v>0.454621</c:v>
                      </c:pt>
                      <c:pt idx="1391">
                        <c:v>0.48896200000000001</c:v>
                      </c:pt>
                      <c:pt idx="1392">
                        <c:v>0.35329300000000002</c:v>
                      </c:pt>
                      <c:pt idx="1393">
                        <c:v>0.39451199999999997</c:v>
                      </c:pt>
                      <c:pt idx="1394">
                        <c:v>0.28603899999999999</c:v>
                      </c:pt>
                      <c:pt idx="1395">
                        <c:v>0.81544000000000005</c:v>
                      </c:pt>
                      <c:pt idx="1396">
                        <c:v>0.37427199999999999</c:v>
                      </c:pt>
                      <c:pt idx="1397">
                        <c:v>0.22850000000000001</c:v>
                      </c:pt>
                      <c:pt idx="1398">
                        <c:v>0.207762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0F-488D-B5AA-AE6F9A918D5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1'!$T$2:$T$1401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0.79668500724584901</c:v>
                      </c:pt>
                      <c:pt idx="1">
                        <c:v>0.83902028676794405</c:v>
                      </c:pt>
                      <c:pt idx="2">
                        <c:v>0.84432057349048295</c:v>
                      </c:pt>
                      <c:pt idx="3">
                        <c:v>0.851874367310271</c:v>
                      </c:pt>
                      <c:pt idx="4">
                        <c:v>0.85589662977324499</c:v>
                      </c:pt>
                      <c:pt idx="5">
                        <c:v>0.84167559684000703</c:v>
                      </c:pt>
                      <c:pt idx="6">
                        <c:v>0.85202480727055496</c:v>
                      </c:pt>
                      <c:pt idx="7">
                        <c:v>0.81220500216039304</c:v>
                      </c:pt>
                      <c:pt idx="8">
                        <c:v>0.859706499390684</c:v>
                      </c:pt>
                      <c:pt idx="9">
                        <c:v>0.88996081354260503</c:v>
                      </c:pt>
                      <c:pt idx="10">
                        <c:v>0.88868765525057503</c:v>
                      </c:pt>
                      <c:pt idx="11">
                        <c:v>0.867060693998295</c:v>
                      </c:pt>
                      <c:pt idx="12">
                        <c:v>0.878871286327356</c:v>
                      </c:pt>
                      <c:pt idx="13">
                        <c:v>0.86936595931708704</c:v>
                      </c:pt>
                      <c:pt idx="14">
                        <c:v>0.86592931047359301</c:v>
                      </c:pt>
                      <c:pt idx="15">
                        <c:v>0.85650754152915298</c:v>
                      </c:pt>
                      <c:pt idx="16">
                        <c:v>0.81545523717833401</c:v>
                      </c:pt>
                      <c:pt idx="17">
                        <c:v>0.84106725358506496</c:v>
                      </c:pt>
                      <c:pt idx="18">
                        <c:v>0.86712309578599001</c:v>
                      </c:pt>
                      <c:pt idx="19">
                        <c:v>0.81435210835129801</c:v>
                      </c:pt>
                      <c:pt idx="20">
                        <c:v>0.85997909806135098</c:v>
                      </c:pt>
                      <c:pt idx="21">
                        <c:v>0.86396814848605297</c:v>
                      </c:pt>
                      <c:pt idx="22">
                        <c:v>0.84827256290472997</c:v>
                      </c:pt>
                      <c:pt idx="23">
                        <c:v>0.87271793920006302</c:v>
                      </c:pt>
                      <c:pt idx="24">
                        <c:v>0.87670828084623198</c:v>
                      </c:pt>
                      <c:pt idx="25">
                        <c:v>0.83064356330877198</c:v>
                      </c:pt>
                      <c:pt idx="26">
                        <c:v>0.86595720568381096</c:v>
                      </c:pt>
                      <c:pt idx="27">
                        <c:v>0.78104136593418405</c:v>
                      </c:pt>
                      <c:pt idx="28">
                        <c:v>0.81843225697535504</c:v>
                      </c:pt>
                      <c:pt idx="29">
                        <c:v>0.87769197740711402</c:v>
                      </c:pt>
                      <c:pt idx="30">
                        <c:v>0.87385692394854897</c:v>
                      </c:pt>
                      <c:pt idx="31">
                        <c:v>0.86451279252654201</c:v>
                      </c:pt>
                      <c:pt idx="32">
                        <c:v>0.80034563708620099</c:v>
                      </c:pt>
                      <c:pt idx="33">
                        <c:v>0.84175916723046496</c:v>
                      </c:pt>
                      <c:pt idx="34">
                        <c:v>0.83278127046218398</c:v>
                      </c:pt>
                      <c:pt idx="35">
                        <c:v>0.82085766858944398</c:v>
                      </c:pt>
                      <c:pt idx="36">
                        <c:v>0.86505158857916098</c:v>
                      </c:pt>
                      <c:pt idx="37">
                        <c:v>0.87829190607045704</c:v>
                      </c:pt>
                      <c:pt idx="38">
                        <c:v>0.837074783175631</c:v>
                      </c:pt>
                      <c:pt idx="39">
                        <c:v>0.82543905307132903</c:v>
                      </c:pt>
                      <c:pt idx="40">
                        <c:v>0.86007150049297498</c:v>
                      </c:pt>
                      <c:pt idx="41">
                        <c:v>0.82873348455405604</c:v>
                      </c:pt>
                      <c:pt idx="42">
                        <c:v>0.85503459816086702</c:v>
                      </c:pt>
                      <c:pt idx="43">
                        <c:v>0.83211423159435505</c:v>
                      </c:pt>
                      <c:pt idx="44">
                        <c:v>0.85037840561520495</c:v>
                      </c:pt>
                      <c:pt idx="45">
                        <c:v>0.764527968431847</c:v>
                      </c:pt>
                      <c:pt idx="46">
                        <c:v>0.82931478208674902</c:v>
                      </c:pt>
                      <c:pt idx="47">
                        <c:v>0.83406253788918505</c:v>
                      </c:pt>
                      <c:pt idx="48">
                        <c:v>0.84728801830484302</c:v>
                      </c:pt>
                      <c:pt idx="49">
                        <c:v>0.84058954235723105</c:v>
                      </c:pt>
                      <c:pt idx="50">
                        <c:v>0.84586521888232902</c:v>
                      </c:pt>
                      <c:pt idx="51">
                        <c:v>0.85633824543875503</c:v>
                      </c:pt>
                      <c:pt idx="52">
                        <c:v>0.86125991178535899</c:v>
                      </c:pt>
                      <c:pt idx="53">
                        <c:v>0.85538476853053202</c:v>
                      </c:pt>
                      <c:pt idx="54">
                        <c:v>0.82118071819127103</c:v>
                      </c:pt>
                      <c:pt idx="55">
                        <c:v>0.82583312014721999</c:v>
                      </c:pt>
                      <c:pt idx="56">
                        <c:v>0.76649851126046398</c:v>
                      </c:pt>
                      <c:pt idx="57">
                        <c:v>0.83491817247565303</c:v>
                      </c:pt>
                      <c:pt idx="58">
                        <c:v>0.87276814687606497</c:v>
                      </c:pt>
                      <c:pt idx="59">
                        <c:v>0.88231070624052499</c:v>
                      </c:pt>
                      <c:pt idx="60">
                        <c:v>0.883529019367155</c:v>
                      </c:pt>
                      <c:pt idx="61">
                        <c:v>0.88568930843059701</c:v>
                      </c:pt>
                      <c:pt idx="62">
                        <c:v>0.86031267303904302</c:v>
                      </c:pt>
                      <c:pt idx="63">
                        <c:v>0.856232715352505</c:v>
                      </c:pt>
                      <c:pt idx="64">
                        <c:v>0.86364660185286801</c:v>
                      </c:pt>
                      <c:pt idx="65">
                        <c:v>0.85462964156850796</c:v>
                      </c:pt>
                      <c:pt idx="66">
                        <c:v>0.83246005753510499</c:v>
                      </c:pt>
                      <c:pt idx="67">
                        <c:v>0.85251691959485199</c:v>
                      </c:pt>
                      <c:pt idx="68">
                        <c:v>0.84644502548056999</c:v>
                      </c:pt>
                      <c:pt idx="69">
                        <c:v>0.81418380087457298</c:v>
                      </c:pt>
                      <c:pt idx="70">
                        <c:v>0.85878671843941301</c:v>
                      </c:pt>
                      <c:pt idx="71">
                        <c:v>0.81025129950431896</c:v>
                      </c:pt>
                      <c:pt idx="72">
                        <c:v>0.81330991147453002</c:v>
                      </c:pt>
                      <c:pt idx="73">
                        <c:v>0.83229563137872598</c:v>
                      </c:pt>
                      <c:pt idx="74">
                        <c:v>0.85392886075828001</c:v>
                      </c:pt>
                      <c:pt idx="75">
                        <c:v>0.84344668165277903</c:v>
                      </c:pt>
                      <c:pt idx="76">
                        <c:v>0.848681862565002</c:v>
                      </c:pt>
                      <c:pt idx="77">
                        <c:v>0.85349015148796104</c:v>
                      </c:pt>
                      <c:pt idx="78">
                        <c:v>0.84920917265199203</c:v>
                      </c:pt>
                      <c:pt idx="79">
                        <c:v>0.84418167598434601</c:v>
                      </c:pt>
                      <c:pt idx="80">
                        <c:v>0.84572815640591503</c:v>
                      </c:pt>
                      <c:pt idx="81">
                        <c:v>0.80508718791101297</c:v>
                      </c:pt>
                      <c:pt idx="82">
                        <c:v>0.816680749729356</c:v>
                      </c:pt>
                      <c:pt idx="83">
                        <c:v>0.83816878392039895</c:v>
                      </c:pt>
                      <c:pt idx="84">
                        <c:v>0.84375026592390601</c:v>
                      </c:pt>
                      <c:pt idx="85">
                        <c:v>0.81520807214381996</c:v>
                      </c:pt>
                      <c:pt idx="86">
                        <c:v>0.78717614713109596</c:v>
                      </c:pt>
                      <c:pt idx="87">
                        <c:v>0.85052883530484003</c:v>
                      </c:pt>
                      <c:pt idx="88">
                        <c:v>0.83114205801805396</c:v>
                      </c:pt>
                      <c:pt idx="89">
                        <c:v>0.79863971612791695</c:v>
                      </c:pt>
                      <c:pt idx="90">
                        <c:v>0.83527318727020505</c:v>
                      </c:pt>
                      <c:pt idx="91">
                        <c:v>0.84681131440759205</c:v>
                      </c:pt>
                      <c:pt idx="92">
                        <c:v>0.86055996188892803</c:v>
                      </c:pt>
                      <c:pt idx="93">
                        <c:v>0.78373091353686197</c:v>
                      </c:pt>
                      <c:pt idx="94">
                        <c:v>0.80830222252820505</c:v>
                      </c:pt>
                      <c:pt idx="95">
                        <c:v>0.857454820473187</c:v>
                      </c:pt>
                      <c:pt idx="96">
                        <c:v>0.85058333042050904</c:v>
                      </c:pt>
                      <c:pt idx="97">
                        <c:v>0.84789631146716604</c:v>
                      </c:pt>
                      <c:pt idx="98">
                        <c:v>0.86296398055875501</c:v>
                      </c:pt>
                      <c:pt idx="99">
                        <c:v>0.87125700327714695</c:v>
                      </c:pt>
                      <c:pt idx="100">
                        <c:v>0.87545147223867004</c:v>
                      </c:pt>
                      <c:pt idx="101">
                        <c:v>0.88452468119055905</c:v>
                      </c:pt>
                      <c:pt idx="102">
                        <c:v>0.89652994957565602</c:v>
                      </c:pt>
                      <c:pt idx="103">
                        <c:v>0.90197455611827304</c:v>
                      </c:pt>
                      <c:pt idx="104">
                        <c:v>0.89985781344464999</c:v>
                      </c:pt>
                      <c:pt idx="105">
                        <c:v>0.89216735332541897</c:v>
                      </c:pt>
                      <c:pt idx="106">
                        <c:v>0.89255720730429899</c:v>
                      </c:pt>
                      <c:pt idx="107">
                        <c:v>0.88112674404283198</c:v>
                      </c:pt>
                      <c:pt idx="108">
                        <c:v>0.87428888322859699</c:v>
                      </c:pt>
                      <c:pt idx="109">
                        <c:v>0.88476992352013195</c:v>
                      </c:pt>
                      <c:pt idx="110">
                        <c:v>0.87519845860702705</c:v>
                      </c:pt>
                      <c:pt idx="111">
                        <c:v>0.85570089471682997</c:v>
                      </c:pt>
                      <c:pt idx="112">
                        <c:v>0.86618278311559505</c:v>
                      </c:pt>
                      <c:pt idx="113">
                        <c:v>0.85063452404436302</c:v>
                      </c:pt>
                      <c:pt idx="114">
                        <c:v>0.84584294574180996</c:v>
                      </c:pt>
                      <c:pt idx="115">
                        <c:v>0.85938533523625804</c:v>
                      </c:pt>
                      <c:pt idx="116">
                        <c:v>0.86365690596451705</c:v>
                      </c:pt>
                      <c:pt idx="117">
                        <c:v>0.85041826395081099</c:v>
                      </c:pt>
                      <c:pt idx="118">
                        <c:v>0.82846246417321001</c:v>
                      </c:pt>
                      <c:pt idx="119">
                        <c:v>0.87639621915083499</c:v>
                      </c:pt>
                      <c:pt idx="120">
                        <c:v>0.84534732525928702</c:v>
                      </c:pt>
                      <c:pt idx="121">
                        <c:v>0.86877677136633702</c:v>
                      </c:pt>
                      <c:pt idx="122">
                        <c:v>0.87849796479192299</c:v>
                      </c:pt>
                      <c:pt idx="123">
                        <c:v>0.87078674646818299</c:v>
                      </c:pt>
                      <c:pt idx="124">
                        <c:v>0.87205859382935402</c:v>
                      </c:pt>
                      <c:pt idx="125">
                        <c:v>0.86875703287726302</c:v>
                      </c:pt>
                      <c:pt idx="126">
                        <c:v>0.87542089781496502</c:v>
                      </c:pt>
                      <c:pt idx="127">
                        <c:v>0.86804695009335198</c:v>
                      </c:pt>
                      <c:pt idx="128">
                        <c:v>0.88076952767414096</c:v>
                      </c:pt>
                      <c:pt idx="129">
                        <c:v>0.86999818928481198</c:v>
                      </c:pt>
                      <c:pt idx="130">
                        <c:v>0.85121250388256797</c:v>
                      </c:pt>
                      <c:pt idx="131">
                        <c:v>0.85646224629251699</c:v>
                      </c:pt>
                      <c:pt idx="132">
                        <c:v>0.87733341686260102</c:v>
                      </c:pt>
                      <c:pt idx="133">
                        <c:v>0.86913878329029004</c:v>
                      </c:pt>
                      <c:pt idx="134">
                        <c:v>0.87139355224299497</c:v>
                      </c:pt>
                      <c:pt idx="135">
                        <c:v>0.87264703862512905</c:v>
                      </c:pt>
                      <c:pt idx="136">
                        <c:v>0.85904801364644101</c:v>
                      </c:pt>
                      <c:pt idx="137">
                        <c:v>0.86783979050951499</c:v>
                      </c:pt>
                      <c:pt idx="138">
                        <c:v>0.86753355237701302</c:v>
                      </c:pt>
                      <c:pt idx="139">
                        <c:v>0.86795524763743603</c:v>
                      </c:pt>
                      <c:pt idx="140">
                        <c:v>0.86720368903693001</c:v>
                      </c:pt>
                      <c:pt idx="141">
                        <c:v>0.85716389325898601</c:v>
                      </c:pt>
                      <c:pt idx="142">
                        <c:v>0.85801515209441503</c:v>
                      </c:pt>
                      <c:pt idx="143">
                        <c:v>0.86353710680682005</c:v>
                      </c:pt>
                      <c:pt idx="144">
                        <c:v>0.83510809938951802</c:v>
                      </c:pt>
                      <c:pt idx="145">
                        <c:v>0.86083274573453405</c:v>
                      </c:pt>
                      <c:pt idx="146">
                        <c:v>0.85815896577005002</c:v>
                      </c:pt>
                      <c:pt idx="147">
                        <c:v>0.889518547847296</c:v>
                      </c:pt>
                      <c:pt idx="148">
                        <c:v>0.87397702437549996</c:v>
                      </c:pt>
                      <c:pt idx="149">
                        <c:v>0.89299915636762395</c:v>
                      </c:pt>
                      <c:pt idx="150">
                        <c:v>0.901566614339113</c:v>
                      </c:pt>
                      <c:pt idx="151">
                        <c:v>0.89289610443913503</c:v>
                      </c:pt>
                      <c:pt idx="152">
                        <c:v>0.88580317243075002</c:v>
                      </c:pt>
                      <c:pt idx="153">
                        <c:v>0.91237928483124198</c:v>
                      </c:pt>
                      <c:pt idx="154">
                        <c:v>0.90502596250376699</c:v>
                      </c:pt>
                      <c:pt idx="155">
                        <c:v>0.90703116947757201</c:v>
                      </c:pt>
                      <c:pt idx="156">
                        <c:v>0.90163000469588594</c:v>
                      </c:pt>
                      <c:pt idx="157">
                        <c:v>0.903897461014745</c:v>
                      </c:pt>
                      <c:pt idx="158">
                        <c:v>0.89386948344674799</c:v>
                      </c:pt>
                      <c:pt idx="159">
                        <c:v>0.87844248285958704</c:v>
                      </c:pt>
                      <c:pt idx="160">
                        <c:v>0.86803932618473501</c:v>
                      </c:pt>
                      <c:pt idx="161">
                        <c:v>0.83505133732181203</c:v>
                      </c:pt>
                      <c:pt idx="162">
                        <c:v>0.84469591585028103</c:v>
                      </c:pt>
                      <c:pt idx="163">
                        <c:v>0.82884258937174704</c:v>
                      </c:pt>
                      <c:pt idx="164">
                        <c:v>0.791629094681778</c:v>
                      </c:pt>
                      <c:pt idx="165">
                        <c:v>0.80535889689898299</c:v>
                      </c:pt>
                      <c:pt idx="166">
                        <c:v>0.80080712881803895</c:v>
                      </c:pt>
                      <c:pt idx="167">
                        <c:v>0.82040165177062696</c:v>
                      </c:pt>
                      <c:pt idx="168">
                        <c:v>0.819879625204327</c:v>
                      </c:pt>
                      <c:pt idx="169">
                        <c:v>0.823303256661159</c:v>
                      </c:pt>
                      <c:pt idx="170">
                        <c:v>0.77070091528442597</c:v>
                      </c:pt>
                      <c:pt idx="171">
                        <c:v>0.79995539180512198</c:v>
                      </c:pt>
                      <c:pt idx="172">
                        <c:v>0.78872301844012205</c:v>
                      </c:pt>
                      <c:pt idx="173">
                        <c:v>0.62013573495518004</c:v>
                      </c:pt>
                      <c:pt idx="174">
                        <c:v>0.80866769930066296</c:v>
                      </c:pt>
                      <c:pt idx="175">
                        <c:v>0.75823885868822005</c:v>
                      </c:pt>
                      <c:pt idx="176">
                        <c:v>0.81483956991615802</c:v>
                      </c:pt>
                      <c:pt idx="177">
                        <c:v>0.82780475908876705</c:v>
                      </c:pt>
                      <c:pt idx="178">
                        <c:v>0.83864202399511401</c:v>
                      </c:pt>
                      <c:pt idx="179">
                        <c:v>0.78860881946945105</c:v>
                      </c:pt>
                      <c:pt idx="180">
                        <c:v>0.83640743525515304</c:v>
                      </c:pt>
                      <c:pt idx="181">
                        <c:v>0.83062077752298302</c:v>
                      </c:pt>
                      <c:pt idx="182">
                        <c:v>0.80065683287834499</c:v>
                      </c:pt>
                      <c:pt idx="183">
                        <c:v>0.78540448784792305</c:v>
                      </c:pt>
                      <c:pt idx="184">
                        <c:v>0.85087850093088302</c:v>
                      </c:pt>
                      <c:pt idx="185">
                        <c:v>0.83390801682259896</c:v>
                      </c:pt>
                      <c:pt idx="186">
                        <c:v>0.78637659205791</c:v>
                      </c:pt>
                      <c:pt idx="187">
                        <c:v>0.79763238828082705</c:v>
                      </c:pt>
                      <c:pt idx="188">
                        <c:v>0.839945593478578</c:v>
                      </c:pt>
                      <c:pt idx="189">
                        <c:v>0.80197825560633695</c:v>
                      </c:pt>
                      <c:pt idx="190">
                        <c:v>0.79304573359961705</c:v>
                      </c:pt>
                      <c:pt idx="191">
                        <c:v>0.85858599841912497</c:v>
                      </c:pt>
                      <c:pt idx="192">
                        <c:v>0.86722362178113899</c:v>
                      </c:pt>
                      <c:pt idx="193">
                        <c:v>0.79379956137230501</c:v>
                      </c:pt>
                      <c:pt idx="194">
                        <c:v>0.81209214926640405</c:v>
                      </c:pt>
                      <c:pt idx="195">
                        <c:v>0.84152092542408896</c:v>
                      </c:pt>
                      <c:pt idx="196">
                        <c:v>0.80702093771160599</c:v>
                      </c:pt>
                      <c:pt idx="197">
                        <c:v>0.83031382742637405</c:v>
                      </c:pt>
                      <c:pt idx="198">
                        <c:v>0.82786818900798453</c:v>
                      </c:pt>
                      <c:pt idx="199">
                        <c:v>0.82542255058959502</c:v>
                      </c:pt>
                      <c:pt idx="200">
                        <c:v>0.80848036590990602</c:v>
                      </c:pt>
                      <c:pt idx="201">
                        <c:v>0.80474065032289099</c:v>
                      </c:pt>
                      <c:pt idx="202">
                        <c:v>0.85137614855753896</c:v>
                      </c:pt>
                      <c:pt idx="203">
                        <c:v>0.84198703571413103</c:v>
                      </c:pt>
                      <c:pt idx="204">
                        <c:v>0.81391477715334704</c:v>
                      </c:pt>
                      <c:pt idx="205">
                        <c:v>0.83146226014448399</c:v>
                      </c:pt>
                      <c:pt idx="206">
                        <c:v>0.83178938117515799</c:v>
                      </c:pt>
                      <c:pt idx="207">
                        <c:v>0.79621747399993303</c:v>
                      </c:pt>
                      <c:pt idx="208">
                        <c:v>0.82472618885029303</c:v>
                      </c:pt>
                      <c:pt idx="209">
                        <c:v>0.83419435118354501</c:v>
                      </c:pt>
                      <c:pt idx="210">
                        <c:v>0.83630343886076197</c:v>
                      </c:pt>
                      <c:pt idx="211">
                        <c:v>0.80974501117367503</c:v>
                      </c:pt>
                      <c:pt idx="212">
                        <c:v>0.81453170741986103</c:v>
                      </c:pt>
                      <c:pt idx="213">
                        <c:v>0.80846882856275604</c:v>
                      </c:pt>
                      <c:pt idx="214">
                        <c:v>0.80177025387002998</c:v>
                      </c:pt>
                      <c:pt idx="215">
                        <c:v>0.76898952264153697</c:v>
                      </c:pt>
                      <c:pt idx="216">
                        <c:v>0.789007878515812</c:v>
                      </c:pt>
                      <c:pt idx="217">
                        <c:v>0.81932574193085705</c:v>
                      </c:pt>
                      <c:pt idx="218">
                        <c:v>0.79230028356819004</c:v>
                      </c:pt>
                      <c:pt idx="219">
                        <c:v>0.79734665134678295</c:v>
                      </c:pt>
                      <c:pt idx="220">
                        <c:v>0.83758829435603999</c:v>
                      </c:pt>
                      <c:pt idx="221">
                        <c:v>0.83863966606111795</c:v>
                      </c:pt>
                      <c:pt idx="222">
                        <c:v>0.84454265477597101</c:v>
                      </c:pt>
                      <c:pt idx="223">
                        <c:v>0.81828578942544306</c:v>
                      </c:pt>
                      <c:pt idx="224">
                        <c:v>0.80240599730145701</c:v>
                      </c:pt>
                      <c:pt idx="225">
                        <c:v>0.81961789509799299</c:v>
                      </c:pt>
                      <c:pt idx="226">
                        <c:v>0.83285379417247696</c:v>
                      </c:pt>
                      <c:pt idx="227">
                        <c:v>0.83038938491701797</c:v>
                      </c:pt>
                      <c:pt idx="228">
                        <c:v>0.83035264122714103</c:v>
                      </c:pt>
                      <c:pt idx="229">
                        <c:v>0.80309458231156405</c:v>
                      </c:pt>
                      <c:pt idx="230">
                        <c:v>0.77927726260002095</c:v>
                      </c:pt>
                      <c:pt idx="231">
                        <c:v>0.78629557103699699</c:v>
                      </c:pt>
                      <c:pt idx="232">
                        <c:v>0.759340898575669</c:v>
                      </c:pt>
                      <c:pt idx="233">
                        <c:v>0.79276740536088897</c:v>
                      </c:pt>
                      <c:pt idx="234">
                        <c:v>0.84206748140525201</c:v>
                      </c:pt>
                      <c:pt idx="235">
                        <c:v>0.82506366349926796</c:v>
                      </c:pt>
                      <c:pt idx="236">
                        <c:v>0.81231656473233604</c:v>
                      </c:pt>
                      <c:pt idx="237">
                        <c:v>0.78222229836510604</c:v>
                      </c:pt>
                      <c:pt idx="238">
                        <c:v>0.820062938392362</c:v>
                      </c:pt>
                      <c:pt idx="239">
                        <c:v>0.86814331415808199</c:v>
                      </c:pt>
                      <c:pt idx="240">
                        <c:v>0.77610980078589897</c:v>
                      </c:pt>
                      <c:pt idx="241">
                        <c:v>0.85270930699687597</c:v>
                      </c:pt>
                      <c:pt idx="242">
                        <c:v>0.85925043471496898</c:v>
                      </c:pt>
                      <c:pt idx="243">
                        <c:v>0.87478914413890696</c:v>
                      </c:pt>
                      <c:pt idx="244">
                        <c:v>0.76278936876723902</c:v>
                      </c:pt>
                      <c:pt idx="245">
                        <c:v>0.80224268514360897</c:v>
                      </c:pt>
                      <c:pt idx="246">
                        <c:v>0.81275390979372197</c:v>
                      </c:pt>
                      <c:pt idx="247">
                        <c:v>0.81602806034075603</c:v>
                      </c:pt>
                      <c:pt idx="248">
                        <c:v>0.81865512825320597</c:v>
                      </c:pt>
                      <c:pt idx="249">
                        <c:v>0.78358565055179796</c:v>
                      </c:pt>
                      <c:pt idx="250">
                        <c:v>0.82047358686619398</c:v>
                      </c:pt>
                      <c:pt idx="251">
                        <c:v>0.83906326227210903</c:v>
                      </c:pt>
                      <c:pt idx="252">
                        <c:v>0.834464181818793</c:v>
                      </c:pt>
                      <c:pt idx="253">
                        <c:v>0.80094039798597505</c:v>
                      </c:pt>
                      <c:pt idx="254">
                        <c:v>0.822275292817087</c:v>
                      </c:pt>
                      <c:pt idx="255">
                        <c:v>0.79869138600827105</c:v>
                      </c:pt>
                      <c:pt idx="256">
                        <c:v>0.80055660529136696</c:v>
                      </c:pt>
                      <c:pt idx="257">
                        <c:v>0.75665468316907503</c:v>
                      </c:pt>
                      <c:pt idx="258">
                        <c:v>0.75749518568135499</c:v>
                      </c:pt>
                      <c:pt idx="259">
                        <c:v>0.84924260968364995</c:v>
                      </c:pt>
                      <c:pt idx="260">
                        <c:v>0.83852288941140596</c:v>
                      </c:pt>
                      <c:pt idx="261">
                        <c:v>0.794616976382439</c:v>
                      </c:pt>
                      <c:pt idx="262">
                        <c:v>0.81152347978680806</c:v>
                      </c:pt>
                      <c:pt idx="263">
                        <c:v>0.80067650775874399</c:v>
                      </c:pt>
                      <c:pt idx="264">
                        <c:v>0.69156804389478999</c:v>
                      </c:pt>
                      <c:pt idx="265">
                        <c:v>0.74076614380892802</c:v>
                      </c:pt>
                      <c:pt idx="266">
                        <c:v>0.77057530315011002</c:v>
                      </c:pt>
                      <c:pt idx="267">
                        <c:v>0.79535449850530004</c:v>
                      </c:pt>
                      <c:pt idx="268">
                        <c:v>0.81205834531949095</c:v>
                      </c:pt>
                      <c:pt idx="269">
                        <c:v>0.82638371805176203</c:v>
                      </c:pt>
                      <c:pt idx="270">
                        <c:v>0.83584673836701795</c:v>
                      </c:pt>
                      <c:pt idx="271">
                        <c:v>0.790031288570478</c:v>
                      </c:pt>
                      <c:pt idx="272">
                        <c:v>0.80192252713253898</c:v>
                      </c:pt>
                      <c:pt idx="273">
                        <c:v>0.85218324960977898</c:v>
                      </c:pt>
                      <c:pt idx="274">
                        <c:v>0.829037351058167</c:v>
                      </c:pt>
                      <c:pt idx="275">
                        <c:v>0.81797969920595603</c:v>
                      </c:pt>
                      <c:pt idx="276">
                        <c:v>0.81329254570685305</c:v>
                      </c:pt>
                      <c:pt idx="277">
                        <c:v>0.80293388376237296</c:v>
                      </c:pt>
                      <c:pt idx="278">
                        <c:v>0.83567645504870203</c:v>
                      </c:pt>
                      <c:pt idx="279">
                        <c:v>0.83895112608942102</c:v>
                      </c:pt>
                      <c:pt idx="280">
                        <c:v>0.82770170600506099</c:v>
                      </c:pt>
                      <c:pt idx="281">
                        <c:v>0.82669569453764202</c:v>
                      </c:pt>
                      <c:pt idx="282">
                        <c:v>0.82782961086590201</c:v>
                      </c:pt>
                      <c:pt idx="283">
                        <c:v>0.80257003912057001</c:v>
                      </c:pt>
                      <c:pt idx="284">
                        <c:v>0.87867719692954704</c:v>
                      </c:pt>
                      <c:pt idx="285">
                        <c:v>0.83988995293511903</c:v>
                      </c:pt>
                      <c:pt idx="286">
                        <c:v>0.786685504480648</c:v>
                      </c:pt>
                      <c:pt idx="287">
                        <c:v>0.83738558649735595</c:v>
                      </c:pt>
                      <c:pt idx="288">
                        <c:v>0.777371873581436</c:v>
                      </c:pt>
                      <c:pt idx="289">
                        <c:v>0.83836315929451599</c:v>
                      </c:pt>
                      <c:pt idx="290">
                        <c:v>0.83625280629379894</c:v>
                      </c:pt>
                      <c:pt idx="291">
                        <c:v>0.83794249000049903</c:v>
                      </c:pt>
                      <c:pt idx="292">
                        <c:v>0.87246081168176104</c:v>
                      </c:pt>
                      <c:pt idx="293">
                        <c:v>0.84278719467392404</c:v>
                      </c:pt>
                      <c:pt idx="294">
                        <c:v>0.79754881501291897</c:v>
                      </c:pt>
                      <c:pt idx="295">
                        <c:v>0.74448619090208901</c:v>
                      </c:pt>
                      <c:pt idx="296">
                        <c:v>0.79314957896841598</c:v>
                      </c:pt>
                      <c:pt idx="297">
                        <c:v>0.76612718057726503</c:v>
                      </c:pt>
                      <c:pt idx="298">
                        <c:v>0.79312218364599996</c:v>
                      </c:pt>
                      <c:pt idx="299">
                        <c:v>0.78836261175815003</c:v>
                      </c:pt>
                      <c:pt idx="300">
                        <c:v>0.79681461565198997</c:v>
                      </c:pt>
                      <c:pt idx="301">
                        <c:v>0.81573235252432796</c:v>
                      </c:pt>
                      <c:pt idx="302">
                        <c:v>0.80517429393641005</c:v>
                      </c:pt>
                      <c:pt idx="303">
                        <c:v>0.83414416258281099</c:v>
                      </c:pt>
                      <c:pt idx="304">
                        <c:v>0.83426249108039896</c:v>
                      </c:pt>
                      <c:pt idx="305">
                        <c:v>0.82037117101630197</c:v>
                      </c:pt>
                      <c:pt idx="306">
                        <c:v>0.75515488827083299</c:v>
                      </c:pt>
                      <c:pt idx="307">
                        <c:v>0.82413270854368403</c:v>
                      </c:pt>
                      <c:pt idx="308">
                        <c:v>0.85668024909073603</c:v>
                      </c:pt>
                      <c:pt idx="309">
                        <c:v>0.85651377173633403</c:v>
                      </c:pt>
                      <c:pt idx="310">
                        <c:v>0.85596405294872602</c:v>
                      </c:pt>
                      <c:pt idx="311">
                        <c:v>0.83849998586716601</c:v>
                      </c:pt>
                      <c:pt idx="312">
                        <c:v>0.823083961478416</c:v>
                      </c:pt>
                      <c:pt idx="313">
                        <c:v>0.84565934451070501</c:v>
                      </c:pt>
                      <c:pt idx="314">
                        <c:v>0.83904746803788199</c:v>
                      </c:pt>
                      <c:pt idx="315">
                        <c:v>0.854912742042783</c:v>
                      </c:pt>
                      <c:pt idx="316">
                        <c:v>0.86697500975675701</c:v>
                      </c:pt>
                      <c:pt idx="317">
                        <c:v>0.85346218087238102</c:v>
                      </c:pt>
                      <c:pt idx="318">
                        <c:v>0.81279420484338705</c:v>
                      </c:pt>
                      <c:pt idx="319">
                        <c:v>0.80275412190717099</c:v>
                      </c:pt>
                      <c:pt idx="320">
                        <c:v>0.81045909116765202</c:v>
                      </c:pt>
                      <c:pt idx="321">
                        <c:v>0.86394769308330599</c:v>
                      </c:pt>
                      <c:pt idx="322">
                        <c:v>0.82444866753520696</c:v>
                      </c:pt>
                      <c:pt idx="323">
                        <c:v>0.82791044861875795</c:v>
                      </c:pt>
                      <c:pt idx="324">
                        <c:v>0.85054300517341697</c:v>
                      </c:pt>
                      <c:pt idx="325">
                        <c:v>0.85596360915890302</c:v>
                      </c:pt>
                      <c:pt idx="326">
                        <c:v>0.81904571967907303</c:v>
                      </c:pt>
                      <c:pt idx="327">
                        <c:v>0.81339667328852905</c:v>
                      </c:pt>
                      <c:pt idx="328">
                        <c:v>0.83468342976656995</c:v>
                      </c:pt>
                      <c:pt idx="329">
                        <c:v>0.80250362038220402</c:v>
                      </c:pt>
                      <c:pt idx="330">
                        <c:v>0.801537693937031</c:v>
                      </c:pt>
                      <c:pt idx="331">
                        <c:v>0.83121600992089395</c:v>
                      </c:pt>
                      <c:pt idx="332">
                        <c:v>0.79494179396852804</c:v>
                      </c:pt>
                      <c:pt idx="333">
                        <c:v>0.86890359368602399</c:v>
                      </c:pt>
                      <c:pt idx="334">
                        <c:v>0.83506737917737905</c:v>
                      </c:pt>
                      <c:pt idx="335">
                        <c:v>0.86084104358174096</c:v>
                      </c:pt>
                      <c:pt idx="336">
                        <c:v>0.866816688912872</c:v>
                      </c:pt>
                      <c:pt idx="337">
                        <c:v>0.84287844936766299</c:v>
                      </c:pt>
                      <c:pt idx="338">
                        <c:v>0.83189632287010395</c:v>
                      </c:pt>
                      <c:pt idx="339">
                        <c:v>0.87635772931409195</c:v>
                      </c:pt>
                      <c:pt idx="340">
                        <c:v>0.87662894924034795</c:v>
                      </c:pt>
                      <c:pt idx="341">
                        <c:v>0.83046767490726303</c:v>
                      </c:pt>
                      <c:pt idx="342">
                        <c:v>0.86975596342189399</c:v>
                      </c:pt>
                      <c:pt idx="343">
                        <c:v>0.83195480685768597</c:v>
                      </c:pt>
                      <c:pt idx="344">
                        <c:v>0.84397897683728595</c:v>
                      </c:pt>
                      <c:pt idx="345">
                        <c:v>0.79768537688976804</c:v>
                      </c:pt>
                      <c:pt idx="346">
                        <c:v>0.87478837498026396</c:v>
                      </c:pt>
                      <c:pt idx="347">
                        <c:v>0.86928115425201702</c:v>
                      </c:pt>
                      <c:pt idx="348">
                        <c:v>0.86834802303854497</c:v>
                      </c:pt>
                      <c:pt idx="349">
                        <c:v>0.86117341073926901</c:v>
                      </c:pt>
                      <c:pt idx="350">
                        <c:v>0.85718373480197496</c:v>
                      </c:pt>
                      <c:pt idx="351">
                        <c:v>0.85851934847457301</c:v>
                      </c:pt>
                      <c:pt idx="352">
                        <c:v>0.84194630356730704</c:v>
                      </c:pt>
                      <c:pt idx="353">
                        <c:v>0.85662752197286696</c:v>
                      </c:pt>
                      <c:pt idx="354">
                        <c:v>0.839805664761344</c:v>
                      </c:pt>
                      <c:pt idx="355">
                        <c:v>0.87217414101848201</c:v>
                      </c:pt>
                      <c:pt idx="356">
                        <c:v>0.85132205101614</c:v>
                      </c:pt>
                      <c:pt idx="357">
                        <c:v>0.686828963578066</c:v>
                      </c:pt>
                      <c:pt idx="358">
                        <c:v>0.89076183807460096</c:v>
                      </c:pt>
                      <c:pt idx="359">
                        <c:v>0.88060648883529502</c:v>
                      </c:pt>
                      <c:pt idx="360">
                        <c:v>0.858898906810591</c:v>
                      </c:pt>
                      <c:pt idx="361">
                        <c:v>0.81844024854811603</c:v>
                      </c:pt>
                      <c:pt idx="362">
                        <c:v>0.87638613237327401</c:v>
                      </c:pt>
                      <c:pt idx="363">
                        <c:v>0.85456772329980402</c:v>
                      </c:pt>
                      <c:pt idx="364">
                        <c:v>0.850450090120908</c:v>
                      </c:pt>
                      <c:pt idx="365">
                        <c:v>0.80562020860646399</c:v>
                      </c:pt>
                      <c:pt idx="366">
                        <c:v>0.82830837831308701</c:v>
                      </c:pt>
                      <c:pt idx="367">
                        <c:v>0.85122407877211703</c:v>
                      </c:pt>
                      <c:pt idx="368">
                        <c:v>0.83921279176026498</c:v>
                      </c:pt>
                      <c:pt idx="369">
                        <c:v>0.81484025696960605</c:v>
                      </c:pt>
                      <c:pt idx="370">
                        <c:v>0.853416032415936</c:v>
                      </c:pt>
                      <c:pt idx="371">
                        <c:v>0.85117453002981203</c:v>
                      </c:pt>
                      <c:pt idx="372">
                        <c:v>0.820936598467638</c:v>
                      </c:pt>
                      <c:pt idx="373">
                        <c:v>0.80687089110656596</c:v>
                      </c:pt>
                      <c:pt idx="374">
                        <c:v>0.75520163942501595</c:v>
                      </c:pt>
                      <c:pt idx="375">
                        <c:v>0.79658075116643901</c:v>
                      </c:pt>
                      <c:pt idx="376">
                        <c:v>0.85805015048884903</c:v>
                      </c:pt>
                      <c:pt idx="377">
                        <c:v>0.77638841492124999</c:v>
                      </c:pt>
                      <c:pt idx="378">
                        <c:v>0.82486968898966195</c:v>
                      </c:pt>
                      <c:pt idx="379">
                        <c:v>0.85346729420623002</c:v>
                      </c:pt>
                      <c:pt idx="380">
                        <c:v>0.815572107431358</c:v>
                      </c:pt>
                      <c:pt idx="381">
                        <c:v>0.85633784628329401</c:v>
                      </c:pt>
                      <c:pt idx="382">
                        <c:v>0.77692708515173003</c:v>
                      </c:pt>
                      <c:pt idx="383">
                        <c:v>0.79275369976854904</c:v>
                      </c:pt>
                      <c:pt idx="384">
                        <c:v>0.86500223010270905</c:v>
                      </c:pt>
                      <c:pt idx="385">
                        <c:v>0.83238284441750998</c:v>
                      </c:pt>
                      <c:pt idx="386">
                        <c:v>0.86289424721541697</c:v>
                      </c:pt>
                      <c:pt idx="387">
                        <c:v>0.82554140289467104</c:v>
                      </c:pt>
                      <c:pt idx="388">
                        <c:v>0.80504333841851194</c:v>
                      </c:pt>
                      <c:pt idx="389">
                        <c:v>0.817034636536487</c:v>
                      </c:pt>
                      <c:pt idx="390">
                        <c:v>0.804970669505086</c:v>
                      </c:pt>
                      <c:pt idx="391">
                        <c:v>0.83884139013914505</c:v>
                      </c:pt>
                      <c:pt idx="392">
                        <c:v>0.85356646599108499</c:v>
                      </c:pt>
                      <c:pt idx="393">
                        <c:v>0.79098775781297304</c:v>
                      </c:pt>
                      <c:pt idx="394">
                        <c:v>0.77203041877730505</c:v>
                      </c:pt>
                      <c:pt idx="395">
                        <c:v>0.794731591860522</c:v>
                      </c:pt>
                      <c:pt idx="396">
                        <c:v>0.75797237839840403</c:v>
                      </c:pt>
                      <c:pt idx="397">
                        <c:v>0.82433990608262298</c:v>
                      </c:pt>
                      <c:pt idx="398">
                        <c:v>0.83395562597804496</c:v>
                      </c:pt>
                      <c:pt idx="399">
                        <c:v>0.80840851962622096</c:v>
                      </c:pt>
                      <c:pt idx="400">
                        <c:v>0.77018550646946704</c:v>
                      </c:pt>
                      <c:pt idx="401">
                        <c:v>0.85136468592432202</c:v>
                      </c:pt>
                      <c:pt idx="402">
                        <c:v>0.85096750776311203</c:v>
                      </c:pt>
                      <c:pt idx="403">
                        <c:v>0.854537844541154</c:v>
                      </c:pt>
                      <c:pt idx="404">
                        <c:v>0.83225628702883103</c:v>
                      </c:pt>
                      <c:pt idx="405">
                        <c:v>0.89413769549106203</c:v>
                      </c:pt>
                      <c:pt idx="406">
                        <c:v>0.89495340460489103</c:v>
                      </c:pt>
                      <c:pt idx="407">
                        <c:v>0.89732085990385002</c:v>
                      </c:pt>
                      <c:pt idx="408">
                        <c:v>0.89409328873847105</c:v>
                      </c:pt>
                      <c:pt idx="409">
                        <c:v>0.88876214065019499</c:v>
                      </c:pt>
                      <c:pt idx="410">
                        <c:v>0.88665821986248905</c:v>
                      </c:pt>
                      <c:pt idx="411">
                        <c:v>0.87602694263992797</c:v>
                      </c:pt>
                      <c:pt idx="412">
                        <c:v>0.84511068649730603</c:v>
                      </c:pt>
                      <c:pt idx="413">
                        <c:v>0.83434281336657601</c:v>
                      </c:pt>
                      <c:pt idx="414">
                        <c:v>0.78281216605159298</c:v>
                      </c:pt>
                      <c:pt idx="415">
                        <c:v>0.79846422017733498</c:v>
                      </c:pt>
                      <c:pt idx="416">
                        <c:v>0.81085054124015499</c:v>
                      </c:pt>
                      <c:pt idx="417">
                        <c:v>0.81951154686403505</c:v>
                      </c:pt>
                      <c:pt idx="418">
                        <c:v>0.80200648126294904</c:v>
                      </c:pt>
                      <c:pt idx="419">
                        <c:v>0.803041189810766</c:v>
                      </c:pt>
                      <c:pt idx="420">
                        <c:v>0.80867013339569405</c:v>
                      </c:pt>
                      <c:pt idx="421">
                        <c:v>0.79718311086770899</c:v>
                      </c:pt>
                      <c:pt idx="422">
                        <c:v>0.78485490020174398</c:v>
                      </c:pt>
                      <c:pt idx="423">
                        <c:v>0.79770428969176199</c:v>
                      </c:pt>
                      <c:pt idx="424">
                        <c:v>0.83195788575900897</c:v>
                      </c:pt>
                      <c:pt idx="425">
                        <c:v>0.81368330220046503</c:v>
                      </c:pt>
                      <c:pt idx="426">
                        <c:v>0.84739928259716901</c:v>
                      </c:pt>
                      <c:pt idx="427">
                        <c:v>0.81762318362803599</c:v>
                      </c:pt>
                      <c:pt idx="428">
                        <c:v>0.75741117216073495</c:v>
                      </c:pt>
                      <c:pt idx="429">
                        <c:v>0.79780443725168304</c:v>
                      </c:pt>
                      <c:pt idx="430">
                        <c:v>0.80684324885713499</c:v>
                      </c:pt>
                      <c:pt idx="431">
                        <c:v>0.810073836786948</c:v>
                      </c:pt>
                      <c:pt idx="432">
                        <c:v>0.8204056622193</c:v>
                      </c:pt>
                      <c:pt idx="433">
                        <c:v>0.82116648492690703</c:v>
                      </c:pt>
                      <c:pt idx="434">
                        <c:v>0.81218585447932001</c:v>
                      </c:pt>
                      <c:pt idx="435">
                        <c:v>0.75485029546422</c:v>
                      </c:pt>
                      <c:pt idx="436">
                        <c:v>0.77159623358864604</c:v>
                      </c:pt>
                      <c:pt idx="437">
                        <c:v>0.763428348308272</c:v>
                      </c:pt>
                      <c:pt idx="438">
                        <c:v>0.80009526477237503</c:v>
                      </c:pt>
                      <c:pt idx="439">
                        <c:v>0.85530195180588398</c:v>
                      </c:pt>
                      <c:pt idx="440">
                        <c:v>0.87583156141356999</c:v>
                      </c:pt>
                      <c:pt idx="441">
                        <c:v>0.88111052689240099</c:v>
                      </c:pt>
                      <c:pt idx="442">
                        <c:v>0.75712458854675901</c:v>
                      </c:pt>
                      <c:pt idx="443">
                        <c:v>0.85180579716604099</c:v>
                      </c:pt>
                      <c:pt idx="444">
                        <c:v>0.76833670377609098</c:v>
                      </c:pt>
                      <c:pt idx="445">
                        <c:v>0.711116148778978</c:v>
                      </c:pt>
                      <c:pt idx="446">
                        <c:v>0.86071254966572697</c:v>
                      </c:pt>
                      <c:pt idx="447">
                        <c:v>0.84111375466780003</c:v>
                      </c:pt>
                      <c:pt idx="448">
                        <c:v>0.84389882419973905</c:v>
                      </c:pt>
                      <c:pt idx="449">
                        <c:v>0.84460438707431695</c:v>
                      </c:pt>
                      <c:pt idx="450">
                        <c:v>0.86678289782580298</c:v>
                      </c:pt>
                      <c:pt idx="451">
                        <c:v>0.86765729018172899</c:v>
                      </c:pt>
                      <c:pt idx="452">
                        <c:v>0.84856492120004401</c:v>
                      </c:pt>
                      <c:pt idx="453">
                        <c:v>0.85525199319394396</c:v>
                      </c:pt>
                      <c:pt idx="454">
                        <c:v>0.85687111301654695</c:v>
                      </c:pt>
                      <c:pt idx="455">
                        <c:v>0.86841246308750497</c:v>
                      </c:pt>
                      <c:pt idx="456">
                        <c:v>0.82718426164726699</c:v>
                      </c:pt>
                      <c:pt idx="457">
                        <c:v>0.86226468824685598</c:v>
                      </c:pt>
                      <c:pt idx="458">
                        <c:v>0.88514579866660603</c:v>
                      </c:pt>
                      <c:pt idx="459">
                        <c:v>0.86989334303013099</c:v>
                      </c:pt>
                      <c:pt idx="460">
                        <c:v>0.853987032701363</c:v>
                      </c:pt>
                      <c:pt idx="461">
                        <c:v>0.84217565593013699</c:v>
                      </c:pt>
                      <c:pt idx="462">
                        <c:v>0.83986428651602896</c:v>
                      </c:pt>
                      <c:pt idx="463">
                        <c:v>0.835618290190971</c:v>
                      </c:pt>
                      <c:pt idx="464">
                        <c:v>0.83677365431565098</c:v>
                      </c:pt>
                      <c:pt idx="465">
                        <c:v>0.82903669538987002</c:v>
                      </c:pt>
                      <c:pt idx="466">
                        <c:v>0.84412854993957998</c:v>
                      </c:pt>
                      <c:pt idx="467">
                        <c:v>0.85061680125456796</c:v>
                      </c:pt>
                      <c:pt idx="468">
                        <c:v>0.85419271918206696</c:v>
                      </c:pt>
                      <c:pt idx="469">
                        <c:v>0.86190385857468998</c:v>
                      </c:pt>
                      <c:pt idx="470">
                        <c:v>0.79516239492595497</c:v>
                      </c:pt>
                      <c:pt idx="471">
                        <c:v>0.84097057991496804</c:v>
                      </c:pt>
                      <c:pt idx="472">
                        <c:v>0.84925892937342795</c:v>
                      </c:pt>
                      <c:pt idx="473">
                        <c:v>0.79396096334492505</c:v>
                      </c:pt>
                      <c:pt idx="474">
                        <c:v>0.78579783761795796</c:v>
                      </c:pt>
                      <c:pt idx="475">
                        <c:v>0.75761107250422299</c:v>
                      </c:pt>
                      <c:pt idx="476">
                        <c:v>0.87256399226332804</c:v>
                      </c:pt>
                      <c:pt idx="477">
                        <c:v>0.85958384178287806</c:v>
                      </c:pt>
                      <c:pt idx="478">
                        <c:v>0.864594112363546</c:v>
                      </c:pt>
                      <c:pt idx="479">
                        <c:v>0.83331391413948397</c:v>
                      </c:pt>
                      <c:pt idx="480">
                        <c:v>0.85444691975334597</c:v>
                      </c:pt>
                      <c:pt idx="481">
                        <c:v>0.839581892156128</c:v>
                      </c:pt>
                      <c:pt idx="482">
                        <c:v>0.789883447848437</c:v>
                      </c:pt>
                      <c:pt idx="483">
                        <c:v>0.81147865171445399</c:v>
                      </c:pt>
                      <c:pt idx="484">
                        <c:v>0.84585181352873595</c:v>
                      </c:pt>
                      <c:pt idx="485">
                        <c:v>0.84474806637669697</c:v>
                      </c:pt>
                      <c:pt idx="486">
                        <c:v>0.84805957928617703</c:v>
                      </c:pt>
                      <c:pt idx="487">
                        <c:v>0.858823920198165</c:v>
                      </c:pt>
                      <c:pt idx="488">
                        <c:v>0.84860412592128198</c:v>
                      </c:pt>
                      <c:pt idx="489">
                        <c:v>0.84776104964329402</c:v>
                      </c:pt>
                      <c:pt idx="490">
                        <c:v>0.86726353391073396</c:v>
                      </c:pt>
                      <c:pt idx="491">
                        <c:v>0.82563882142515499</c:v>
                      </c:pt>
                      <c:pt idx="492">
                        <c:v>0.83200680748574196</c:v>
                      </c:pt>
                      <c:pt idx="493">
                        <c:v>0.84729336238721698</c:v>
                      </c:pt>
                      <c:pt idx="494">
                        <c:v>0.81449172090093702</c:v>
                      </c:pt>
                      <c:pt idx="495">
                        <c:v>0.82198957488704305</c:v>
                      </c:pt>
                      <c:pt idx="496">
                        <c:v>0.82665760933644805</c:v>
                      </c:pt>
                      <c:pt idx="497">
                        <c:v>0.83821716931215595</c:v>
                      </c:pt>
                      <c:pt idx="498">
                        <c:v>0.78042826503393803</c:v>
                      </c:pt>
                      <c:pt idx="499">
                        <c:v>0.84735266581570901</c:v>
                      </c:pt>
                      <c:pt idx="500">
                        <c:v>0.84319907332192101</c:v>
                      </c:pt>
                      <c:pt idx="501">
                        <c:v>0.81661451598372803</c:v>
                      </c:pt>
                      <c:pt idx="502">
                        <c:v>0.84543162642703396</c:v>
                      </c:pt>
                      <c:pt idx="503">
                        <c:v>0.86540247296414496</c:v>
                      </c:pt>
                      <c:pt idx="504">
                        <c:v>0.85150330077909098</c:v>
                      </c:pt>
                      <c:pt idx="505">
                        <c:v>0.85842049548951305</c:v>
                      </c:pt>
                      <c:pt idx="506">
                        <c:v>0.86528592774681901</c:v>
                      </c:pt>
                      <c:pt idx="507">
                        <c:v>0.813341312716926</c:v>
                      </c:pt>
                      <c:pt idx="508">
                        <c:v>0.83797373092775296</c:v>
                      </c:pt>
                      <c:pt idx="509">
                        <c:v>0.85927898005824599</c:v>
                      </c:pt>
                      <c:pt idx="510">
                        <c:v>0.85993879574609</c:v>
                      </c:pt>
                      <c:pt idx="511">
                        <c:v>0.85899884704976404</c:v>
                      </c:pt>
                      <c:pt idx="512">
                        <c:v>0.83517762232368997</c:v>
                      </c:pt>
                      <c:pt idx="513">
                        <c:v>0.83517735434173601</c:v>
                      </c:pt>
                      <c:pt idx="514">
                        <c:v>0.82588162810560195</c:v>
                      </c:pt>
                      <c:pt idx="515">
                        <c:v>0.85813855595656396</c:v>
                      </c:pt>
                      <c:pt idx="516">
                        <c:v>0.84886717952053403</c:v>
                      </c:pt>
                      <c:pt idx="517">
                        <c:v>0.85894442458619102</c:v>
                      </c:pt>
                      <c:pt idx="518">
                        <c:v>0.80935396856620301</c:v>
                      </c:pt>
                      <c:pt idx="519">
                        <c:v>0.85180009849112603</c:v>
                      </c:pt>
                      <c:pt idx="520">
                        <c:v>0.86799127615240301</c:v>
                      </c:pt>
                      <c:pt idx="521">
                        <c:v>0.82806546527978198</c:v>
                      </c:pt>
                      <c:pt idx="522">
                        <c:v>0.84113121123062096</c:v>
                      </c:pt>
                      <c:pt idx="523">
                        <c:v>0.865661282949996</c:v>
                      </c:pt>
                      <c:pt idx="524">
                        <c:v>0.80458121482164002</c:v>
                      </c:pt>
                      <c:pt idx="525">
                        <c:v>0.828549213569719</c:v>
                      </c:pt>
                      <c:pt idx="526">
                        <c:v>0.85783541737209901</c:v>
                      </c:pt>
                      <c:pt idx="527">
                        <c:v>0.85639016321579797</c:v>
                      </c:pt>
                      <c:pt idx="528">
                        <c:v>0.81644832664969902</c:v>
                      </c:pt>
                      <c:pt idx="529">
                        <c:v>0.77357050941944805</c:v>
                      </c:pt>
                      <c:pt idx="530">
                        <c:v>0.82367703632099698</c:v>
                      </c:pt>
                      <c:pt idx="531">
                        <c:v>0.63515475531894405</c:v>
                      </c:pt>
                      <c:pt idx="532">
                        <c:v>0.82757577972440599</c:v>
                      </c:pt>
                      <c:pt idx="533">
                        <c:v>0.80031732233485298</c:v>
                      </c:pt>
                      <c:pt idx="534">
                        <c:v>0.75529634357936903</c:v>
                      </c:pt>
                      <c:pt idx="535">
                        <c:v>0.83953350764855506</c:v>
                      </c:pt>
                      <c:pt idx="536">
                        <c:v>0.82192384836590204</c:v>
                      </c:pt>
                      <c:pt idx="537">
                        <c:v>0.81089429500752397</c:v>
                      </c:pt>
                      <c:pt idx="538">
                        <c:v>0.84096358635506196</c:v>
                      </c:pt>
                      <c:pt idx="539">
                        <c:v>0.855166062690772</c:v>
                      </c:pt>
                      <c:pt idx="540">
                        <c:v>0.81907274924520701</c:v>
                      </c:pt>
                      <c:pt idx="541">
                        <c:v>0.85591177317871203</c:v>
                      </c:pt>
                      <c:pt idx="542">
                        <c:v>0.87467739089742302</c:v>
                      </c:pt>
                      <c:pt idx="543">
                        <c:v>0.78649843757918003</c:v>
                      </c:pt>
                      <c:pt idx="544">
                        <c:v>0.78392017585212403</c:v>
                      </c:pt>
                      <c:pt idx="545">
                        <c:v>0.68860093582586701</c:v>
                      </c:pt>
                      <c:pt idx="546">
                        <c:v>0.74694571967784895</c:v>
                      </c:pt>
                      <c:pt idx="547">
                        <c:v>0.847534865766434</c:v>
                      </c:pt>
                      <c:pt idx="548">
                        <c:v>0.81181553951709595</c:v>
                      </c:pt>
                      <c:pt idx="549">
                        <c:v>0.83106632219710297</c:v>
                      </c:pt>
                      <c:pt idx="550">
                        <c:v>0.82306809796786395</c:v>
                      </c:pt>
                      <c:pt idx="551">
                        <c:v>0.84594815194955597</c:v>
                      </c:pt>
                      <c:pt idx="552">
                        <c:v>0.79716642625702105</c:v>
                      </c:pt>
                      <c:pt idx="553">
                        <c:v>0.769742103870665</c:v>
                      </c:pt>
                      <c:pt idx="554">
                        <c:v>0.77299744526747605</c:v>
                      </c:pt>
                      <c:pt idx="555">
                        <c:v>0.82769428501341102</c:v>
                      </c:pt>
                      <c:pt idx="556">
                        <c:v>0.81037715927582599</c:v>
                      </c:pt>
                      <c:pt idx="557">
                        <c:v>0.80938209627878999</c:v>
                      </c:pt>
                      <c:pt idx="558">
                        <c:v>0.84569618152542902</c:v>
                      </c:pt>
                      <c:pt idx="559">
                        <c:v>0.86813801928094403</c:v>
                      </c:pt>
                      <c:pt idx="560">
                        <c:v>0.85196818511465</c:v>
                      </c:pt>
                      <c:pt idx="561">
                        <c:v>0.85859373567729402</c:v>
                      </c:pt>
                      <c:pt idx="562">
                        <c:v>0.86007901734099901</c:v>
                      </c:pt>
                      <c:pt idx="563">
                        <c:v>0.83833621130228797</c:v>
                      </c:pt>
                      <c:pt idx="564">
                        <c:v>0.78783517824860705</c:v>
                      </c:pt>
                      <c:pt idx="565">
                        <c:v>0.81467513593086505</c:v>
                      </c:pt>
                      <c:pt idx="566">
                        <c:v>0.78949812148896004</c:v>
                      </c:pt>
                      <c:pt idx="567">
                        <c:v>0.82582603155786205</c:v>
                      </c:pt>
                      <c:pt idx="568">
                        <c:v>0.81066983663568704</c:v>
                      </c:pt>
                      <c:pt idx="569">
                        <c:v>0.80047622777556804</c:v>
                      </c:pt>
                      <c:pt idx="570">
                        <c:v>0.84243224894971902</c:v>
                      </c:pt>
                      <c:pt idx="571">
                        <c:v>0.82088055550035399</c:v>
                      </c:pt>
                      <c:pt idx="572">
                        <c:v>0.84993913607711002</c:v>
                      </c:pt>
                      <c:pt idx="573">
                        <c:v>0.83006842529675195</c:v>
                      </c:pt>
                      <c:pt idx="574">
                        <c:v>0.85541610447864302</c:v>
                      </c:pt>
                      <c:pt idx="575">
                        <c:v>0.86239251560258501</c:v>
                      </c:pt>
                      <c:pt idx="576">
                        <c:v>0.86135007872508795</c:v>
                      </c:pt>
                      <c:pt idx="577">
                        <c:v>0.82599609233576499</c:v>
                      </c:pt>
                      <c:pt idx="578">
                        <c:v>0.846814194500499</c:v>
                      </c:pt>
                      <c:pt idx="579">
                        <c:v>0.85072441265783905</c:v>
                      </c:pt>
                      <c:pt idx="580">
                        <c:v>0.87194195495751803</c:v>
                      </c:pt>
                      <c:pt idx="581">
                        <c:v>0.85581626388391197</c:v>
                      </c:pt>
                      <c:pt idx="582">
                        <c:v>0.85407737757104996</c:v>
                      </c:pt>
                      <c:pt idx="583">
                        <c:v>0.78331031870426904</c:v>
                      </c:pt>
                      <c:pt idx="584">
                        <c:v>0.83612046624210401</c:v>
                      </c:pt>
                      <c:pt idx="585">
                        <c:v>0.77015577983392303</c:v>
                      </c:pt>
                      <c:pt idx="586">
                        <c:v>0.78682569894816601</c:v>
                      </c:pt>
                      <c:pt idx="587">
                        <c:v>0.855685170204601</c:v>
                      </c:pt>
                      <c:pt idx="588">
                        <c:v>0.83783870391349302</c:v>
                      </c:pt>
                      <c:pt idx="589">
                        <c:v>0.84107790441923302</c:v>
                      </c:pt>
                      <c:pt idx="590">
                        <c:v>0.84580686595162502</c:v>
                      </c:pt>
                      <c:pt idx="591">
                        <c:v>0.841355114107463</c:v>
                      </c:pt>
                      <c:pt idx="592">
                        <c:v>0.84868774428122595</c:v>
                      </c:pt>
                      <c:pt idx="593">
                        <c:v>0.826778875541619</c:v>
                      </c:pt>
                      <c:pt idx="594">
                        <c:v>0.77988550603902795</c:v>
                      </c:pt>
                      <c:pt idx="595">
                        <c:v>0.81340947426608201</c:v>
                      </c:pt>
                      <c:pt idx="596">
                        <c:v>0.79605973439587296</c:v>
                      </c:pt>
                      <c:pt idx="597">
                        <c:v>0.818426928881411</c:v>
                      </c:pt>
                      <c:pt idx="598">
                        <c:v>0.82053799398152105</c:v>
                      </c:pt>
                      <c:pt idx="599">
                        <c:v>0.81900492194932395</c:v>
                      </c:pt>
                      <c:pt idx="600">
                        <c:v>0.82302217494865504</c:v>
                      </c:pt>
                      <c:pt idx="601">
                        <c:v>0.80262847000839499</c:v>
                      </c:pt>
                      <c:pt idx="602">
                        <c:v>0.83439904641865204</c:v>
                      </c:pt>
                      <c:pt idx="603">
                        <c:v>0.81204436861032203</c:v>
                      </c:pt>
                      <c:pt idx="604">
                        <c:v>0.83451051088914996</c:v>
                      </c:pt>
                      <c:pt idx="605">
                        <c:v>0.82358762746273395</c:v>
                      </c:pt>
                      <c:pt idx="606">
                        <c:v>0.81160494339351796</c:v>
                      </c:pt>
                      <c:pt idx="607">
                        <c:v>0.80233054367052203</c:v>
                      </c:pt>
                      <c:pt idx="608">
                        <c:v>0.85619562282151596</c:v>
                      </c:pt>
                      <c:pt idx="609">
                        <c:v>0.84656168339292104</c:v>
                      </c:pt>
                      <c:pt idx="610">
                        <c:v>0.840925185391589</c:v>
                      </c:pt>
                      <c:pt idx="611">
                        <c:v>0.83705871618619299</c:v>
                      </c:pt>
                      <c:pt idx="612">
                        <c:v>0.83795968536301901</c:v>
                      </c:pt>
                      <c:pt idx="613">
                        <c:v>0.84300723155054103</c:v>
                      </c:pt>
                      <c:pt idx="614">
                        <c:v>0.80356394663626296</c:v>
                      </c:pt>
                      <c:pt idx="615">
                        <c:v>0.73170232498849597</c:v>
                      </c:pt>
                      <c:pt idx="616">
                        <c:v>0.82819909902711197</c:v>
                      </c:pt>
                      <c:pt idx="617">
                        <c:v>0.78835547728519895</c:v>
                      </c:pt>
                      <c:pt idx="618">
                        <c:v>0.78608434164628505</c:v>
                      </c:pt>
                      <c:pt idx="619">
                        <c:v>0.83198896976464298</c:v>
                      </c:pt>
                      <c:pt idx="620">
                        <c:v>0.85363915335597995</c:v>
                      </c:pt>
                      <c:pt idx="621">
                        <c:v>0.80910457526353596</c:v>
                      </c:pt>
                      <c:pt idx="622">
                        <c:v>0.80694917960230494</c:v>
                      </c:pt>
                      <c:pt idx="623">
                        <c:v>0.82444369605157197</c:v>
                      </c:pt>
                      <c:pt idx="624">
                        <c:v>0.83537989648511701</c:v>
                      </c:pt>
                      <c:pt idx="625">
                        <c:v>0.82561941260655003</c:v>
                      </c:pt>
                      <c:pt idx="626">
                        <c:v>0.81751484595659996</c:v>
                      </c:pt>
                      <c:pt idx="627">
                        <c:v>0.79837691052139403</c:v>
                      </c:pt>
                      <c:pt idx="628">
                        <c:v>0.81401978597034097</c:v>
                      </c:pt>
                      <c:pt idx="629">
                        <c:v>0.80911381485979395</c:v>
                      </c:pt>
                      <c:pt idx="630">
                        <c:v>0.81436117473819203</c:v>
                      </c:pt>
                      <c:pt idx="631">
                        <c:v>0.85419231664165296</c:v>
                      </c:pt>
                      <c:pt idx="632">
                        <c:v>0.86209867400030804</c:v>
                      </c:pt>
                      <c:pt idx="633">
                        <c:v>0.82138011581901804</c:v>
                      </c:pt>
                      <c:pt idx="634">
                        <c:v>0.85037064368086301</c:v>
                      </c:pt>
                      <c:pt idx="635">
                        <c:v>0.83175562150623095</c:v>
                      </c:pt>
                      <c:pt idx="636">
                        <c:v>0.75669863535432902</c:v>
                      </c:pt>
                      <c:pt idx="637">
                        <c:v>0.70789813138214697</c:v>
                      </c:pt>
                      <c:pt idx="638">
                        <c:v>0.84536663024182601</c:v>
                      </c:pt>
                      <c:pt idx="639">
                        <c:v>0.85513122814976505</c:v>
                      </c:pt>
                      <c:pt idx="640">
                        <c:v>0.78464449345334497</c:v>
                      </c:pt>
                      <c:pt idx="641">
                        <c:v>0.85185882244536504</c:v>
                      </c:pt>
                      <c:pt idx="642">
                        <c:v>0.81488998282704606</c:v>
                      </c:pt>
                      <c:pt idx="643">
                        <c:v>0.79712352186526303</c:v>
                      </c:pt>
                      <c:pt idx="644">
                        <c:v>0.76652766238426695</c:v>
                      </c:pt>
                      <c:pt idx="645">
                        <c:v>0.71130098735991598</c:v>
                      </c:pt>
                      <c:pt idx="646">
                        <c:v>0.81366605122483304</c:v>
                      </c:pt>
                      <c:pt idx="647">
                        <c:v>0.82041376369378205</c:v>
                      </c:pt>
                      <c:pt idx="648">
                        <c:v>0.80039217258082895</c:v>
                      </c:pt>
                      <c:pt idx="649">
                        <c:v>0.80837762739968999</c:v>
                      </c:pt>
                      <c:pt idx="650">
                        <c:v>0.80777164718726102</c:v>
                      </c:pt>
                      <c:pt idx="651">
                        <c:v>0.81636308221855103</c:v>
                      </c:pt>
                      <c:pt idx="652">
                        <c:v>0.82103494071252703</c:v>
                      </c:pt>
                      <c:pt idx="653">
                        <c:v>0.80442438003834604</c:v>
                      </c:pt>
                      <c:pt idx="654">
                        <c:v>0.78293031108418298</c:v>
                      </c:pt>
                      <c:pt idx="655">
                        <c:v>0.78873931436907796</c:v>
                      </c:pt>
                      <c:pt idx="656">
                        <c:v>0.80503833986403495</c:v>
                      </c:pt>
                      <c:pt idx="657">
                        <c:v>0.81308221489682397</c:v>
                      </c:pt>
                      <c:pt idx="658">
                        <c:v>0.79767693945022</c:v>
                      </c:pt>
                      <c:pt idx="659">
                        <c:v>0.85756440600801598</c:v>
                      </c:pt>
                      <c:pt idx="660">
                        <c:v>0.85444562708737104</c:v>
                      </c:pt>
                      <c:pt idx="661">
                        <c:v>0.85101359205237503</c:v>
                      </c:pt>
                      <c:pt idx="662">
                        <c:v>0.853955127682679</c:v>
                      </c:pt>
                      <c:pt idx="663">
                        <c:v>0.792436772363037</c:v>
                      </c:pt>
                      <c:pt idx="664">
                        <c:v>0.83537018274263297</c:v>
                      </c:pt>
                      <c:pt idx="665">
                        <c:v>0.84767172415459202</c:v>
                      </c:pt>
                      <c:pt idx="666">
                        <c:v>0.86339165020846598</c:v>
                      </c:pt>
                      <c:pt idx="667">
                        <c:v>0.86341523545594101</c:v>
                      </c:pt>
                      <c:pt idx="668">
                        <c:v>0.86035056163164503</c:v>
                      </c:pt>
                      <c:pt idx="669">
                        <c:v>0.84824380395535903</c:v>
                      </c:pt>
                      <c:pt idx="670">
                        <c:v>0.80233517091381801</c:v>
                      </c:pt>
                      <c:pt idx="671">
                        <c:v>0.84616136821658094</c:v>
                      </c:pt>
                      <c:pt idx="672">
                        <c:v>0.85047055284773099</c:v>
                      </c:pt>
                      <c:pt idx="673">
                        <c:v>0.85783843987825803</c:v>
                      </c:pt>
                      <c:pt idx="674">
                        <c:v>0.83672142603973798</c:v>
                      </c:pt>
                      <c:pt idx="675">
                        <c:v>0.83056173729083804</c:v>
                      </c:pt>
                      <c:pt idx="676">
                        <c:v>0.80807814737599803</c:v>
                      </c:pt>
                      <c:pt idx="677">
                        <c:v>0.85168516025105001</c:v>
                      </c:pt>
                      <c:pt idx="678">
                        <c:v>0.84038748571230204</c:v>
                      </c:pt>
                      <c:pt idx="679">
                        <c:v>0.85998272879214999</c:v>
                      </c:pt>
                      <c:pt idx="680">
                        <c:v>0.816287521415066</c:v>
                      </c:pt>
                      <c:pt idx="681">
                        <c:v>0.87387033210596599</c:v>
                      </c:pt>
                      <c:pt idx="682">
                        <c:v>0.80611878244379798</c:v>
                      </c:pt>
                      <c:pt idx="683">
                        <c:v>0.85059622593538797</c:v>
                      </c:pt>
                      <c:pt idx="684">
                        <c:v>0.83813884780152403</c:v>
                      </c:pt>
                      <c:pt idx="685">
                        <c:v>0.85670306628565696</c:v>
                      </c:pt>
                      <c:pt idx="686">
                        <c:v>0.872871604648637</c:v>
                      </c:pt>
                      <c:pt idx="687">
                        <c:v>0.82495605738692401</c:v>
                      </c:pt>
                      <c:pt idx="688">
                        <c:v>0.85497872402332198</c:v>
                      </c:pt>
                      <c:pt idx="689">
                        <c:v>0.87979075668303097</c:v>
                      </c:pt>
                      <c:pt idx="690">
                        <c:v>0.863499341244515</c:v>
                      </c:pt>
                      <c:pt idx="691">
                        <c:v>0.86811042517708503</c:v>
                      </c:pt>
                      <c:pt idx="692">
                        <c:v>0.87637616671461205</c:v>
                      </c:pt>
                      <c:pt idx="693">
                        <c:v>0.84239477901202298</c:v>
                      </c:pt>
                      <c:pt idx="694">
                        <c:v>0.77600282128192999</c:v>
                      </c:pt>
                      <c:pt idx="695">
                        <c:v>0.75484601862720302</c:v>
                      </c:pt>
                      <c:pt idx="696">
                        <c:v>0.80682569942125903</c:v>
                      </c:pt>
                      <c:pt idx="697">
                        <c:v>0.81461849797325903</c:v>
                      </c:pt>
                      <c:pt idx="698">
                        <c:v>0.81514106549945597</c:v>
                      </c:pt>
                      <c:pt idx="699">
                        <c:v>0.80663472061518104</c:v>
                      </c:pt>
                      <c:pt idx="700">
                        <c:v>0.81418085442172405</c:v>
                      </c:pt>
                      <c:pt idx="701">
                        <c:v>0.83011012791033101</c:v>
                      </c:pt>
                      <c:pt idx="702">
                        <c:v>0.83367341727530297</c:v>
                      </c:pt>
                      <c:pt idx="703">
                        <c:v>0.849983150085591</c:v>
                      </c:pt>
                      <c:pt idx="704">
                        <c:v>0.83296781025535604</c:v>
                      </c:pt>
                      <c:pt idx="705">
                        <c:v>0.86053000923314105</c:v>
                      </c:pt>
                      <c:pt idx="706">
                        <c:v>0.82783653361083598</c:v>
                      </c:pt>
                      <c:pt idx="707">
                        <c:v>0.85317251418826101</c:v>
                      </c:pt>
                      <c:pt idx="708">
                        <c:v>0.87823892512872104</c:v>
                      </c:pt>
                      <c:pt idx="709">
                        <c:v>0.85360488011662095</c:v>
                      </c:pt>
                      <c:pt idx="710">
                        <c:v>0.87711592308033703</c:v>
                      </c:pt>
                      <c:pt idx="711">
                        <c:v>0.84344273226297894</c:v>
                      </c:pt>
                      <c:pt idx="712">
                        <c:v>0.84934709974255596</c:v>
                      </c:pt>
                      <c:pt idx="713">
                        <c:v>0.87986638834962005</c:v>
                      </c:pt>
                      <c:pt idx="714">
                        <c:v>0.85510945255191995</c:v>
                      </c:pt>
                      <c:pt idx="715">
                        <c:v>0.84755963666934997</c:v>
                      </c:pt>
                      <c:pt idx="716">
                        <c:v>0.87274016968692802</c:v>
                      </c:pt>
                      <c:pt idx="717">
                        <c:v>0.83031852703259801</c:v>
                      </c:pt>
                      <c:pt idx="718">
                        <c:v>0.86595191909477398</c:v>
                      </c:pt>
                      <c:pt idx="719">
                        <c:v>0.737461584494014</c:v>
                      </c:pt>
                      <c:pt idx="720">
                        <c:v>0.82673486673188801</c:v>
                      </c:pt>
                      <c:pt idx="721">
                        <c:v>0.86525949234006505</c:v>
                      </c:pt>
                      <c:pt idx="722">
                        <c:v>0.84301278321053197</c:v>
                      </c:pt>
                      <c:pt idx="723">
                        <c:v>0.806655016804675</c:v>
                      </c:pt>
                      <c:pt idx="724">
                        <c:v>0.85720174941429494</c:v>
                      </c:pt>
                      <c:pt idx="725">
                        <c:v>0.85611409644470604</c:v>
                      </c:pt>
                      <c:pt idx="726">
                        <c:v>0.82495044378551696</c:v>
                      </c:pt>
                      <c:pt idx="727">
                        <c:v>0.80250880516915901</c:v>
                      </c:pt>
                      <c:pt idx="728">
                        <c:v>0.82126629646298299</c:v>
                      </c:pt>
                      <c:pt idx="729">
                        <c:v>0.80042911788617999</c:v>
                      </c:pt>
                      <c:pt idx="730">
                        <c:v>0.83709188225443798</c:v>
                      </c:pt>
                      <c:pt idx="731">
                        <c:v>0.86653002505983501</c:v>
                      </c:pt>
                      <c:pt idx="732">
                        <c:v>0.80571378888417</c:v>
                      </c:pt>
                      <c:pt idx="733">
                        <c:v>0.82332594263732695</c:v>
                      </c:pt>
                      <c:pt idx="734">
                        <c:v>0.74271175836657599</c:v>
                      </c:pt>
                      <c:pt idx="735">
                        <c:v>0.75679252942130004</c:v>
                      </c:pt>
                      <c:pt idx="736">
                        <c:v>0.83502405026957105</c:v>
                      </c:pt>
                      <c:pt idx="737">
                        <c:v>0.87194153630851701</c:v>
                      </c:pt>
                      <c:pt idx="738">
                        <c:v>0.80962636071508798</c:v>
                      </c:pt>
                      <c:pt idx="739">
                        <c:v>0.83286907771310004</c:v>
                      </c:pt>
                      <c:pt idx="740">
                        <c:v>0.84926013362183606</c:v>
                      </c:pt>
                      <c:pt idx="741">
                        <c:v>0.87797433060135899</c:v>
                      </c:pt>
                      <c:pt idx="742">
                        <c:v>0.86159854953273296</c:v>
                      </c:pt>
                      <c:pt idx="743">
                        <c:v>0.85671374116605803</c:v>
                      </c:pt>
                      <c:pt idx="744">
                        <c:v>0.81246194201949395</c:v>
                      </c:pt>
                      <c:pt idx="745">
                        <c:v>0.72366407584968995</c:v>
                      </c:pt>
                      <c:pt idx="746">
                        <c:v>0.74739877441826097</c:v>
                      </c:pt>
                      <c:pt idx="747">
                        <c:v>0.77550886144591202</c:v>
                      </c:pt>
                      <c:pt idx="748">
                        <c:v>0.82140602090667802</c:v>
                      </c:pt>
                      <c:pt idx="749">
                        <c:v>0.81268962842947501</c:v>
                      </c:pt>
                      <c:pt idx="750">
                        <c:v>0.83381640622291597</c:v>
                      </c:pt>
                      <c:pt idx="751">
                        <c:v>0.83296212729641605</c:v>
                      </c:pt>
                      <c:pt idx="752">
                        <c:v>0.80967612798478805</c:v>
                      </c:pt>
                      <c:pt idx="753">
                        <c:v>0.81898401172755797</c:v>
                      </c:pt>
                      <c:pt idx="754">
                        <c:v>0.83011805049902898</c:v>
                      </c:pt>
                      <c:pt idx="755">
                        <c:v>0.82294207629230598</c:v>
                      </c:pt>
                      <c:pt idx="756">
                        <c:v>0.733687053332443</c:v>
                      </c:pt>
                      <c:pt idx="757">
                        <c:v>0.77734871760551105</c:v>
                      </c:pt>
                      <c:pt idx="758">
                        <c:v>0.82981491307581101</c:v>
                      </c:pt>
                      <c:pt idx="759">
                        <c:v>0.827234289168439</c:v>
                      </c:pt>
                      <c:pt idx="760">
                        <c:v>0.81282459895692205</c:v>
                      </c:pt>
                      <c:pt idx="761">
                        <c:v>0.77932177977909201</c:v>
                      </c:pt>
                      <c:pt idx="762">
                        <c:v>0.63998836751088095</c:v>
                      </c:pt>
                      <c:pt idx="763">
                        <c:v>0.77755291100212698</c:v>
                      </c:pt>
                      <c:pt idx="764">
                        <c:v>0.85323989250174204</c:v>
                      </c:pt>
                      <c:pt idx="765">
                        <c:v>0.810801998785869</c:v>
                      </c:pt>
                      <c:pt idx="766">
                        <c:v>0.81584309252412002</c:v>
                      </c:pt>
                      <c:pt idx="767">
                        <c:v>0.82589947508848305</c:v>
                      </c:pt>
                      <c:pt idx="768">
                        <c:v>0.82313176397920595</c:v>
                      </c:pt>
                      <c:pt idx="769">
                        <c:v>0.78786181660150301</c:v>
                      </c:pt>
                      <c:pt idx="770">
                        <c:v>0.82717025924973897</c:v>
                      </c:pt>
                      <c:pt idx="771">
                        <c:v>0.80134101934301705</c:v>
                      </c:pt>
                      <c:pt idx="772">
                        <c:v>0.77262256858221001</c:v>
                      </c:pt>
                      <c:pt idx="773">
                        <c:v>0.72699512101981001</c:v>
                      </c:pt>
                      <c:pt idx="774">
                        <c:v>0.82054526946366801</c:v>
                      </c:pt>
                      <c:pt idx="775">
                        <c:v>0.81951727397715302</c:v>
                      </c:pt>
                      <c:pt idx="776">
                        <c:v>0.78785439694952897</c:v>
                      </c:pt>
                      <c:pt idx="777">
                        <c:v>0.73995368606745904</c:v>
                      </c:pt>
                      <c:pt idx="778">
                        <c:v>0.76726892537656999</c:v>
                      </c:pt>
                      <c:pt idx="779">
                        <c:v>0.78801605776622397</c:v>
                      </c:pt>
                      <c:pt idx="780">
                        <c:v>0.79438747049886504</c:v>
                      </c:pt>
                      <c:pt idx="781">
                        <c:v>0.76733014998207705</c:v>
                      </c:pt>
                      <c:pt idx="782">
                        <c:v>0.82255615400439996</c:v>
                      </c:pt>
                      <c:pt idx="783">
                        <c:v>0.77593858232091695</c:v>
                      </c:pt>
                      <c:pt idx="784">
                        <c:v>0.80634742914947199</c:v>
                      </c:pt>
                      <c:pt idx="785">
                        <c:v>0.80809861189044596</c:v>
                      </c:pt>
                      <c:pt idx="786">
                        <c:v>0.78246702331151397</c:v>
                      </c:pt>
                      <c:pt idx="787">
                        <c:v>0.80320053139905201</c:v>
                      </c:pt>
                      <c:pt idx="788">
                        <c:v>0.814446494058927</c:v>
                      </c:pt>
                      <c:pt idx="789">
                        <c:v>0.79331398459429303</c:v>
                      </c:pt>
                      <c:pt idx="790">
                        <c:v>0.86340293747409302</c:v>
                      </c:pt>
                      <c:pt idx="791">
                        <c:v>0.82053398194678495</c:v>
                      </c:pt>
                      <c:pt idx="792">
                        <c:v>0.83627709924987403</c:v>
                      </c:pt>
                      <c:pt idx="793">
                        <c:v>0.82264649307317494</c:v>
                      </c:pt>
                      <c:pt idx="794">
                        <c:v>0.76315543105269301</c:v>
                      </c:pt>
                      <c:pt idx="795">
                        <c:v>0.74373201131468702</c:v>
                      </c:pt>
                      <c:pt idx="796">
                        <c:v>0.693313760261284</c:v>
                      </c:pt>
                      <c:pt idx="797">
                        <c:v>0.80339829452924205</c:v>
                      </c:pt>
                      <c:pt idx="798">
                        <c:v>0.80944133707091104</c:v>
                      </c:pt>
                      <c:pt idx="799">
                        <c:v>0.81102971830358594</c:v>
                      </c:pt>
                      <c:pt idx="800">
                        <c:v>0.81589678802828702</c:v>
                      </c:pt>
                      <c:pt idx="801">
                        <c:v>0.84412317244699997</c:v>
                      </c:pt>
                      <c:pt idx="802">
                        <c:v>0.84393906042000399</c:v>
                      </c:pt>
                      <c:pt idx="803">
                        <c:v>0.85242325638460303</c:v>
                      </c:pt>
                      <c:pt idx="804">
                        <c:v>0.88320455917882101</c:v>
                      </c:pt>
                      <c:pt idx="805">
                        <c:v>0.84955642453501301</c:v>
                      </c:pt>
                      <c:pt idx="806">
                        <c:v>0.82375179134690002</c:v>
                      </c:pt>
                      <c:pt idx="807">
                        <c:v>0.87268590609833596</c:v>
                      </c:pt>
                      <c:pt idx="808">
                        <c:v>0.86803118699086901</c:v>
                      </c:pt>
                      <c:pt idx="809">
                        <c:v>0.84504492191240399</c:v>
                      </c:pt>
                      <c:pt idx="810">
                        <c:v>0.84043745251398805</c:v>
                      </c:pt>
                      <c:pt idx="811">
                        <c:v>0.80675841262414705</c:v>
                      </c:pt>
                      <c:pt idx="812">
                        <c:v>0.80699649498077097</c:v>
                      </c:pt>
                      <c:pt idx="813">
                        <c:v>0.80787914642358405</c:v>
                      </c:pt>
                      <c:pt idx="814">
                        <c:v>0.79618393712034297</c:v>
                      </c:pt>
                      <c:pt idx="815">
                        <c:v>0.77222967294092304</c:v>
                      </c:pt>
                      <c:pt idx="816">
                        <c:v>0.78081556419915099</c:v>
                      </c:pt>
                      <c:pt idx="817">
                        <c:v>0.77000909339776702</c:v>
                      </c:pt>
                      <c:pt idx="818">
                        <c:v>0.798382104966742</c:v>
                      </c:pt>
                      <c:pt idx="819">
                        <c:v>0.77729205323953299</c:v>
                      </c:pt>
                      <c:pt idx="820">
                        <c:v>0.76144802436106096</c:v>
                      </c:pt>
                      <c:pt idx="821">
                        <c:v>0.75568762595777605</c:v>
                      </c:pt>
                      <c:pt idx="822">
                        <c:v>0.77509456280917599</c:v>
                      </c:pt>
                      <c:pt idx="823">
                        <c:v>0.81169808207185601</c:v>
                      </c:pt>
                      <c:pt idx="824">
                        <c:v>0.79081136955337905</c:v>
                      </c:pt>
                      <c:pt idx="825">
                        <c:v>0.80570805056057804</c:v>
                      </c:pt>
                      <c:pt idx="826">
                        <c:v>0.76417451242257195</c:v>
                      </c:pt>
                      <c:pt idx="827">
                        <c:v>0.757047861697141</c:v>
                      </c:pt>
                      <c:pt idx="828">
                        <c:v>0.753479816385762</c:v>
                      </c:pt>
                      <c:pt idx="829">
                        <c:v>0.78701554401986995</c:v>
                      </c:pt>
                      <c:pt idx="830">
                        <c:v>0.72551829540254398</c:v>
                      </c:pt>
                      <c:pt idx="831">
                        <c:v>0.77410567092693405</c:v>
                      </c:pt>
                      <c:pt idx="832">
                        <c:v>0.74144174320216705</c:v>
                      </c:pt>
                      <c:pt idx="833">
                        <c:v>0.77836426598483899</c:v>
                      </c:pt>
                      <c:pt idx="834">
                        <c:v>0.81655589895852598</c:v>
                      </c:pt>
                      <c:pt idx="835">
                        <c:v>0.789542656365113</c:v>
                      </c:pt>
                      <c:pt idx="836">
                        <c:v>0.77816508874485502</c:v>
                      </c:pt>
                      <c:pt idx="837">
                        <c:v>0.82985788610359701</c:v>
                      </c:pt>
                      <c:pt idx="838">
                        <c:v>0.79770795398086802</c:v>
                      </c:pt>
                      <c:pt idx="839">
                        <c:v>0.81761845872211303</c:v>
                      </c:pt>
                      <c:pt idx="840">
                        <c:v>0.83093209374264698</c:v>
                      </c:pt>
                      <c:pt idx="841">
                        <c:v>0.82593909529685305</c:v>
                      </c:pt>
                      <c:pt idx="842">
                        <c:v>0.83930351518618396</c:v>
                      </c:pt>
                      <c:pt idx="843">
                        <c:v>0.81555014974461704</c:v>
                      </c:pt>
                      <c:pt idx="844">
                        <c:v>0.77680471972836695</c:v>
                      </c:pt>
                      <c:pt idx="845">
                        <c:v>0.74561745112436695</c:v>
                      </c:pt>
                      <c:pt idx="846">
                        <c:v>0.74704510559991599</c:v>
                      </c:pt>
                      <c:pt idx="847">
                        <c:v>0.79278459205198903</c:v>
                      </c:pt>
                      <c:pt idx="848">
                        <c:v>0.79549229667114296</c:v>
                      </c:pt>
                      <c:pt idx="849">
                        <c:v>0.88489022259811501</c:v>
                      </c:pt>
                      <c:pt idx="850">
                        <c:v>0.83622486469303103</c:v>
                      </c:pt>
                      <c:pt idx="851">
                        <c:v>0.83304838987287599</c:v>
                      </c:pt>
                      <c:pt idx="852">
                        <c:v>0.79741305315636701</c:v>
                      </c:pt>
                      <c:pt idx="853">
                        <c:v>0.78130513494565801</c:v>
                      </c:pt>
                      <c:pt idx="854">
                        <c:v>0.79366463239688101</c:v>
                      </c:pt>
                      <c:pt idx="855">
                        <c:v>0.765901127740926</c:v>
                      </c:pt>
                      <c:pt idx="856">
                        <c:v>0.76888947130848595</c:v>
                      </c:pt>
                      <c:pt idx="857">
                        <c:v>0.73952329767628799</c:v>
                      </c:pt>
                      <c:pt idx="858">
                        <c:v>0.849454102231608</c:v>
                      </c:pt>
                      <c:pt idx="859">
                        <c:v>0.85330633972070102</c:v>
                      </c:pt>
                      <c:pt idx="860">
                        <c:v>0.833128052187603</c:v>
                      </c:pt>
                      <c:pt idx="861">
                        <c:v>0.81062292338516195</c:v>
                      </c:pt>
                      <c:pt idx="862">
                        <c:v>0.82436502658197197</c:v>
                      </c:pt>
                      <c:pt idx="863">
                        <c:v>0.82718786413996803</c:v>
                      </c:pt>
                      <c:pt idx="864">
                        <c:v>0.82440478219524804</c:v>
                      </c:pt>
                      <c:pt idx="865">
                        <c:v>0.774424998613779</c:v>
                      </c:pt>
                      <c:pt idx="866">
                        <c:v>0.80395520679246002</c:v>
                      </c:pt>
                      <c:pt idx="867">
                        <c:v>0.79205329930399004</c:v>
                      </c:pt>
                      <c:pt idx="868">
                        <c:v>0.76767317674787505</c:v>
                      </c:pt>
                      <c:pt idx="869">
                        <c:v>0.79241155266301999</c:v>
                      </c:pt>
                      <c:pt idx="870">
                        <c:v>0.82136826272507701</c:v>
                      </c:pt>
                      <c:pt idx="871">
                        <c:v>0.75135101343469801</c:v>
                      </c:pt>
                      <c:pt idx="872">
                        <c:v>0.73540320050201602</c:v>
                      </c:pt>
                      <c:pt idx="873">
                        <c:v>0.75224119844624904</c:v>
                      </c:pt>
                      <c:pt idx="874">
                        <c:v>0.73972530597372199</c:v>
                      </c:pt>
                      <c:pt idx="875">
                        <c:v>0.76283868072114203</c:v>
                      </c:pt>
                      <c:pt idx="876">
                        <c:v>0.72155120649036197</c:v>
                      </c:pt>
                      <c:pt idx="877">
                        <c:v>0.79650842421854595</c:v>
                      </c:pt>
                      <c:pt idx="878">
                        <c:v>0.80386890352692597</c:v>
                      </c:pt>
                      <c:pt idx="879">
                        <c:v>0.79193996444481796</c:v>
                      </c:pt>
                      <c:pt idx="880">
                        <c:v>0.79542096211450897</c:v>
                      </c:pt>
                      <c:pt idx="881">
                        <c:v>0.74278368911253301</c:v>
                      </c:pt>
                      <c:pt idx="882">
                        <c:v>0.74818427642563201</c:v>
                      </c:pt>
                      <c:pt idx="883">
                        <c:v>0.79370534221998801</c:v>
                      </c:pt>
                      <c:pt idx="884">
                        <c:v>0.77148352251076002</c:v>
                      </c:pt>
                      <c:pt idx="885">
                        <c:v>0.77469689965488198</c:v>
                      </c:pt>
                      <c:pt idx="886">
                        <c:v>0.82337152417256998</c:v>
                      </c:pt>
                      <c:pt idx="887">
                        <c:v>0.80508676885706498</c:v>
                      </c:pt>
                      <c:pt idx="888">
                        <c:v>0.83582811261142398</c:v>
                      </c:pt>
                      <c:pt idx="889">
                        <c:v>0.80925923725455795</c:v>
                      </c:pt>
                      <c:pt idx="890">
                        <c:v>0.82894414102799097</c:v>
                      </c:pt>
                      <c:pt idx="891">
                        <c:v>0.83529733732066702</c:v>
                      </c:pt>
                      <c:pt idx="892">
                        <c:v>0.82676641950984298</c:v>
                      </c:pt>
                      <c:pt idx="893">
                        <c:v>0.814511399010582</c:v>
                      </c:pt>
                      <c:pt idx="894">
                        <c:v>0.805013525004594</c:v>
                      </c:pt>
                      <c:pt idx="895">
                        <c:v>0.76513960298556105</c:v>
                      </c:pt>
                      <c:pt idx="896">
                        <c:v>0.78765970152584097</c:v>
                      </c:pt>
                      <c:pt idx="897">
                        <c:v>0.81324763168315095</c:v>
                      </c:pt>
                      <c:pt idx="898">
                        <c:v>0.82882093757112596</c:v>
                      </c:pt>
                      <c:pt idx="899">
                        <c:v>0.84183323365167095</c:v>
                      </c:pt>
                      <c:pt idx="900">
                        <c:v>0.82554222811352496</c:v>
                      </c:pt>
                      <c:pt idx="901">
                        <c:v>0.831977601877252</c:v>
                      </c:pt>
                      <c:pt idx="902">
                        <c:v>0.81368665214576597</c:v>
                      </c:pt>
                      <c:pt idx="903">
                        <c:v>0.88259499180730805</c:v>
                      </c:pt>
                      <c:pt idx="904">
                        <c:v>0.89609316862611199</c:v>
                      </c:pt>
                      <c:pt idx="905">
                        <c:v>0.88878304205477199</c:v>
                      </c:pt>
                      <c:pt idx="906">
                        <c:v>0.89152465504947898</c:v>
                      </c:pt>
                      <c:pt idx="907">
                        <c:v>0.83736486989610803</c:v>
                      </c:pt>
                      <c:pt idx="908">
                        <c:v>0.89041803646731099</c:v>
                      </c:pt>
                      <c:pt idx="909">
                        <c:v>0.87529817081849703</c:v>
                      </c:pt>
                      <c:pt idx="910">
                        <c:v>0.80637803766601401</c:v>
                      </c:pt>
                      <c:pt idx="911">
                        <c:v>0.865934537301144</c:v>
                      </c:pt>
                      <c:pt idx="912">
                        <c:v>0.83045544087019296</c:v>
                      </c:pt>
                      <c:pt idx="913">
                        <c:v>0.83517152244995896</c:v>
                      </c:pt>
                      <c:pt idx="914">
                        <c:v>0.79649423180241896</c:v>
                      </c:pt>
                      <c:pt idx="915">
                        <c:v>0.82942724957388703</c:v>
                      </c:pt>
                      <c:pt idx="916">
                        <c:v>0.82386305994287401</c:v>
                      </c:pt>
                      <c:pt idx="917">
                        <c:v>0.80949250110972304</c:v>
                      </c:pt>
                      <c:pt idx="918">
                        <c:v>0.766618488264875</c:v>
                      </c:pt>
                      <c:pt idx="919">
                        <c:v>0.77017988854899799</c:v>
                      </c:pt>
                      <c:pt idx="920">
                        <c:v>0.82469514872677796</c:v>
                      </c:pt>
                      <c:pt idx="921">
                        <c:v>0.82201709291575098</c:v>
                      </c:pt>
                      <c:pt idx="922">
                        <c:v>0.79050172272059605</c:v>
                      </c:pt>
                      <c:pt idx="923">
                        <c:v>0.752750781993764</c:v>
                      </c:pt>
                      <c:pt idx="924">
                        <c:v>0.79818291094416505</c:v>
                      </c:pt>
                      <c:pt idx="925">
                        <c:v>0.84022359131926805</c:v>
                      </c:pt>
                      <c:pt idx="926">
                        <c:v>0.79025680874216997</c:v>
                      </c:pt>
                      <c:pt idx="927">
                        <c:v>0.804427187984607</c:v>
                      </c:pt>
                      <c:pt idx="928">
                        <c:v>0.80042214407538503</c:v>
                      </c:pt>
                      <c:pt idx="929">
                        <c:v>0.78128749081523297</c:v>
                      </c:pt>
                      <c:pt idx="930">
                        <c:v>0.82570052629792801</c:v>
                      </c:pt>
                      <c:pt idx="931">
                        <c:v>0.78378308483003201</c:v>
                      </c:pt>
                      <c:pt idx="932">
                        <c:v>0.83805360784962701</c:v>
                      </c:pt>
                      <c:pt idx="933">
                        <c:v>0.82183493952095199</c:v>
                      </c:pt>
                      <c:pt idx="934">
                        <c:v>0.83384079077367801</c:v>
                      </c:pt>
                      <c:pt idx="935">
                        <c:v>0.808488258957066</c:v>
                      </c:pt>
                      <c:pt idx="936">
                        <c:v>0.82790029465804205</c:v>
                      </c:pt>
                      <c:pt idx="937">
                        <c:v>0.84477187887987404</c:v>
                      </c:pt>
                      <c:pt idx="938">
                        <c:v>0.84006710442472099</c:v>
                      </c:pt>
                      <c:pt idx="939">
                        <c:v>0.87787786489210196</c:v>
                      </c:pt>
                      <c:pt idx="940">
                        <c:v>0.80001591783460702</c:v>
                      </c:pt>
                      <c:pt idx="941">
                        <c:v>0.85378567635268499</c:v>
                      </c:pt>
                      <c:pt idx="942">
                        <c:v>0.86068765625243204</c:v>
                      </c:pt>
                      <c:pt idx="943">
                        <c:v>0.70459096948678501</c:v>
                      </c:pt>
                      <c:pt idx="944">
                        <c:v>0.78650931363328402</c:v>
                      </c:pt>
                      <c:pt idx="945">
                        <c:v>0.69573498438799597</c:v>
                      </c:pt>
                      <c:pt idx="946">
                        <c:v>0.84238591406878205</c:v>
                      </c:pt>
                      <c:pt idx="947">
                        <c:v>0.85251642408310102</c:v>
                      </c:pt>
                      <c:pt idx="948">
                        <c:v>0.813979440024446</c:v>
                      </c:pt>
                      <c:pt idx="949">
                        <c:v>0.85049401721249696</c:v>
                      </c:pt>
                      <c:pt idx="950">
                        <c:v>0.87689513685263099</c:v>
                      </c:pt>
                      <c:pt idx="951">
                        <c:v>0.85734820989793104</c:v>
                      </c:pt>
                      <c:pt idx="952">
                        <c:v>0.86390262870725798</c:v>
                      </c:pt>
                      <c:pt idx="953">
                        <c:v>0.88554808742979896</c:v>
                      </c:pt>
                      <c:pt idx="954">
                        <c:v>0.84764740748283296</c:v>
                      </c:pt>
                      <c:pt idx="955">
                        <c:v>0.87318246310597603</c:v>
                      </c:pt>
                      <c:pt idx="956">
                        <c:v>0.88328869383608299</c:v>
                      </c:pt>
                      <c:pt idx="957">
                        <c:v>0.88946753313647497</c:v>
                      </c:pt>
                      <c:pt idx="958">
                        <c:v>0.84892536042208999</c:v>
                      </c:pt>
                      <c:pt idx="959">
                        <c:v>0.853451995583552</c:v>
                      </c:pt>
                      <c:pt idx="960">
                        <c:v>0.85755911428528897</c:v>
                      </c:pt>
                      <c:pt idx="961">
                        <c:v>0.84870742503433705</c:v>
                      </c:pt>
                      <c:pt idx="962">
                        <c:v>0.84599316226450405</c:v>
                      </c:pt>
                      <c:pt idx="963">
                        <c:v>0.83030169309773405</c:v>
                      </c:pt>
                      <c:pt idx="964">
                        <c:v>0.82780921673429697</c:v>
                      </c:pt>
                      <c:pt idx="965">
                        <c:v>0.83523401742890102</c:v>
                      </c:pt>
                      <c:pt idx="966">
                        <c:v>0.81631026350942104</c:v>
                      </c:pt>
                      <c:pt idx="967">
                        <c:v>0.8167899821297</c:v>
                      </c:pt>
                      <c:pt idx="968">
                        <c:v>0.79569543130111597</c:v>
                      </c:pt>
                      <c:pt idx="969">
                        <c:v>0.82842228892557601</c:v>
                      </c:pt>
                      <c:pt idx="970">
                        <c:v>0.80775864324941604</c:v>
                      </c:pt>
                      <c:pt idx="971">
                        <c:v>0.77734399517910302</c:v>
                      </c:pt>
                      <c:pt idx="972">
                        <c:v>0.80526936929019099</c:v>
                      </c:pt>
                      <c:pt idx="973">
                        <c:v>0.811256612660194</c:v>
                      </c:pt>
                      <c:pt idx="974">
                        <c:v>0.79950449121158096</c:v>
                      </c:pt>
                      <c:pt idx="975">
                        <c:v>0.757967436687494</c:v>
                      </c:pt>
                      <c:pt idx="976">
                        <c:v>0.80307339685747203</c:v>
                      </c:pt>
                      <c:pt idx="977">
                        <c:v>0.79254430575185097</c:v>
                      </c:pt>
                      <c:pt idx="978">
                        <c:v>0.78191566693865999</c:v>
                      </c:pt>
                      <c:pt idx="979">
                        <c:v>0.77741109517621898</c:v>
                      </c:pt>
                      <c:pt idx="980">
                        <c:v>0.76369015342432001</c:v>
                      </c:pt>
                      <c:pt idx="981">
                        <c:v>0.74395165281166198</c:v>
                      </c:pt>
                      <c:pt idx="982">
                        <c:v>0.74322717713588304</c:v>
                      </c:pt>
                      <c:pt idx="983">
                        <c:v>0.77461463229154004</c:v>
                      </c:pt>
                      <c:pt idx="984">
                        <c:v>0.80122346891134899</c:v>
                      </c:pt>
                      <c:pt idx="985">
                        <c:v>0.73320272599684599</c:v>
                      </c:pt>
                      <c:pt idx="986">
                        <c:v>0.784095558531403</c:v>
                      </c:pt>
                      <c:pt idx="987">
                        <c:v>0.78633127985064899</c:v>
                      </c:pt>
                      <c:pt idx="988">
                        <c:v>0.78677996681717699</c:v>
                      </c:pt>
                      <c:pt idx="989">
                        <c:v>0.79825508164617698</c:v>
                      </c:pt>
                      <c:pt idx="990">
                        <c:v>0.81876375408826696</c:v>
                      </c:pt>
                      <c:pt idx="991">
                        <c:v>0.78033185290199902</c:v>
                      </c:pt>
                      <c:pt idx="992">
                        <c:v>0.79386859766876605</c:v>
                      </c:pt>
                      <c:pt idx="993">
                        <c:v>0.81408761871054602</c:v>
                      </c:pt>
                      <c:pt idx="994">
                        <c:v>0.80483480445056599</c:v>
                      </c:pt>
                      <c:pt idx="995">
                        <c:v>0.74390568412914804</c:v>
                      </c:pt>
                      <c:pt idx="996">
                        <c:v>0.75523491424740896</c:v>
                      </c:pt>
                      <c:pt idx="997">
                        <c:v>0.73786227777934199</c:v>
                      </c:pt>
                      <c:pt idx="998">
                        <c:v>0.78924195960348198</c:v>
                      </c:pt>
                      <c:pt idx="999">
                        <c:v>0.78147619974854199</c:v>
                      </c:pt>
                      <c:pt idx="1000">
                        <c:v>0.775958857926769</c:v>
                      </c:pt>
                      <c:pt idx="1001">
                        <c:v>0.76932694695598403</c:v>
                      </c:pt>
                      <c:pt idx="1002">
                        <c:v>0.75348347765854795</c:v>
                      </c:pt>
                      <c:pt idx="1003">
                        <c:v>0.794615964617154</c:v>
                      </c:pt>
                      <c:pt idx="1004">
                        <c:v>0.765622076022063</c:v>
                      </c:pt>
                      <c:pt idx="1005">
                        <c:v>0.81214975453924998</c:v>
                      </c:pt>
                      <c:pt idx="1006">
                        <c:v>0.75556767942451897</c:v>
                      </c:pt>
                      <c:pt idx="1007">
                        <c:v>0.766280010334357</c:v>
                      </c:pt>
                      <c:pt idx="1008">
                        <c:v>0.79876623116435996</c:v>
                      </c:pt>
                      <c:pt idx="1009">
                        <c:v>0.85566213259703605</c:v>
                      </c:pt>
                      <c:pt idx="1010">
                        <c:v>0.826085426771903</c:v>
                      </c:pt>
                      <c:pt idx="1011">
                        <c:v>0.77967185919778403</c:v>
                      </c:pt>
                      <c:pt idx="1012">
                        <c:v>0.81636330453491701</c:v>
                      </c:pt>
                      <c:pt idx="1013">
                        <c:v>0.79058249938179803</c:v>
                      </c:pt>
                      <c:pt idx="1014">
                        <c:v>0.80693200276163102</c:v>
                      </c:pt>
                      <c:pt idx="1015">
                        <c:v>0.75774611374623602</c:v>
                      </c:pt>
                      <c:pt idx="1016">
                        <c:v>0.79136628817504595</c:v>
                      </c:pt>
                      <c:pt idx="1017">
                        <c:v>0.78238322299636698</c:v>
                      </c:pt>
                      <c:pt idx="1018">
                        <c:v>0.79855120574809302</c:v>
                      </c:pt>
                      <c:pt idx="1019">
                        <c:v>0.76913344908907599</c:v>
                      </c:pt>
                      <c:pt idx="1020">
                        <c:v>0.70687763437697304</c:v>
                      </c:pt>
                      <c:pt idx="1021">
                        <c:v>0.78967790664225201</c:v>
                      </c:pt>
                      <c:pt idx="1022">
                        <c:v>0.78082606563988399</c:v>
                      </c:pt>
                      <c:pt idx="1023">
                        <c:v>0.72840342894134602</c:v>
                      </c:pt>
                      <c:pt idx="1024">
                        <c:v>0.73636891311521702</c:v>
                      </c:pt>
                      <c:pt idx="1025">
                        <c:v>0.75424893923495795</c:v>
                      </c:pt>
                      <c:pt idx="1026">
                        <c:v>0.78813571988854803</c:v>
                      </c:pt>
                      <c:pt idx="1027">
                        <c:v>0.76813205260761197</c:v>
                      </c:pt>
                      <c:pt idx="1028">
                        <c:v>0.79215994927318401</c:v>
                      </c:pt>
                      <c:pt idx="1029">
                        <c:v>0.77410847387455695</c:v>
                      </c:pt>
                      <c:pt idx="1030">
                        <c:v>0.77662976387388305</c:v>
                      </c:pt>
                      <c:pt idx="1031">
                        <c:v>0.78337016041277796</c:v>
                      </c:pt>
                      <c:pt idx="1032">
                        <c:v>0.73469609043699002</c:v>
                      </c:pt>
                      <c:pt idx="1033">
                        <c:v>0.71240975967214204</c:v>
                      </c:pt>
                      <c:pt idx="1034">
                        <c:v>0.81279217032250095</c:v>
                      </c:pt>
                      <c:pt idx="1035">
                        <c:v>0.704672037950963</c:v>
                      </c:pt>
                      <c:pt idx="1036">
                        <c:v>0.81360831448361703</c:v>
                      </c:pt>
                      <c:pt idx="1037">
                        <c:v>0.79638734762852903</c:v>
                      </c:pt>
                      <c:pt idx="1038">
                        <c:v>0.85386289044877495</c:v>
                      </c:pt>
                      <c:pt idx="1039">
                        <c:v>0.852394898475338</c:v>
                      </c:pt>
                      <c:pt idx="1040">
                        <c:v>0.838815491919912</c:v>
                      </c:pt>
                      <c:pt idx="1041">
                        <c:v>0.80589353231900995</c:v>
                      </c:pt>
                      <c:pt idx="1042">
                        <c:v>0.846849280312299</c:v>
                      </c:pt>
                      <c:pt idx="1043">
                        <c:v>0.82886455926010405</c:v>
                      </c:pt>
                      <c:pt idx="1044">
                        <c:v>0.82302125632571199</c:v>
                      </c:pt>
                      <c:pt idx="1045">
                        <c:v>0.740376509697384</c:v>
                      </c:pt>
                      <c:pt idx="1046">
                        <c:v>0.73850183735539199</c:v>
                      </c:pt>
                      <c:pt idx="1047">
                        <c:v>0.80271403874740899</c:v>
                      </c:pt>
                      <c:pt idx="1048">
                        <c:v>0.79721806981888299</c:v>
                      </c:pt>
                      <c:pt idx="1049">
                        <c:v>0.82140065103890403</c:v>
                      </c:pt>
                      <c:pt idx="1050">
                        <c:v>0.80154615127866202</c:v>
                      </c:pt>
                      <c:pt idx="1051">
                        <c:v>0.80436063980566197</c:v>
                      </c:pt>
                      <c:pt idx="1052">
                        <c:v>0.84284327478788901</c:v>
                      </c:pt>
                      <c:pt idx="1053">
                        <c:v>0.85241893918132405</c:v>
                      </c:pt>
                      <c:pt idx="1054">
                        <c:v>0.84056957274375399</c:v>
                      </c:pt>
                      <c:pt idx="1055">
                        <c:v>0.85593615343574403</c:v>
                      </c:pt>
                      <c:pt idx="1056">
                        <c:v>0.83183855076904101</c:v>
                      </c:pt>
                      <c:pt idx="1057">
                        <c:v>0.82698120679281995</c:v>
                      </c:pt>
                      <c:pt idx="1058">
                        <c:v>0.88326141463107999</c:v>
                      </c:pt>
                      <c:pt idx="1059">
                        <c:v>0.84337319457623905</c:v>
                      </c:pt>
                      <c:pt idx="1060">
                        <c:v>0.84796110382902001</c:v>
                      </c:pt>
                      <c:pt idx="1061">
                        <c:v>0.84290118133932301</c:v>
                      </c:pt>
                      <c:pt idx="1062">
                        <c:v>0.87089834958191603</c:v>
                      </c:pt>
                      <c:pt idx="1063">
                        <c:v>0.85812336298377201</c:v>
                      </c:pt>
                      <c:pt idx="1064">
                        <c:v>0.83568614391621299</c:v>
                      </c:pt>
                      <c:pt idx="1065">
                        <c:v>0.82449080036863998</c:v>
                      </c:pt>
                      <c:pt idx="1066">
                        <c:v>0.84885467223984601</c:v>
                      </c:pt>
                      <c:pt idx="1067">
                        <c:v>0.852117396110179</c:v>
                      </c:pt>
                      <c:pt idx="1068">
                        <c:v>0.82504707594889404</c:v>
                      </c:pt>
                      <c:pt idx="1069">
                        <c:v>0.85308784975574703</c:v>
                      </c:pt>
                      <c:pt idx="1070">
                        <c:v>0.79706870450311196</c:v>
                      </c:pt>
                      <c:pt idx="1071">
                        <c:v>0.80777809010233204</c:v>
                      </c:pt>
                      <c:pt idx="1072">
                        <c:v>0.83243389727419104</c:v>
                      </c:pt>
                      <c:pt idx="1073">
                        <c:v>0.86428228174545496</c:v>
                      </c:pt>
                      <c:pt idx="1074">
                        <c:v>0.85244386618557799</c:v>
                      </c:pt>
                      <c:pt idx="1075">
                        <c:v>0.78420044827998903</c:v>
                      </c:pt>
                      <c:pt idx="1076">
                        <c:v>0.78063383528159502</c:v>
                      </c:pt>
                      <c:pt idx="1077">
                        <c:v>0.85281379611891805</c:v>
                      </c:pt>
                      <c:pt idx="1078">
                        <c:v>0.85548636581583604</c:v>
                      </c:pt>
                      <c:pt idx="1079">
                        <c:v>0.86005225124223705</c:v>
                      </c:pt>
                      <c:pt idx="1080">
                        <c:v>0.73350780884427202</c:v>
                      </c:pt>
                      <c:pt idx="1081">
                        <c:v>0.86107155663797597</c:v>
                      </c:pt>
                      <c:pt idx="1082">
                        <c:v>0.74180486645344201</c:v>
                      </c:pt>
                      <c:pt idx="1083">
                        <c:v>0.82283595168892498</c:v>
                      </c:pt>
                      <c:pt idx="1084">
                        <c:v>0.80852649118027897</c:v>
                      </c:pt>
                      <c:pt idx="1085">
                        <c:v>0.822402957351693</c:v>
                      </c:pt>
                      <c:pt idx="1086">
                        <c:v>0.85745647859973895</c:v>
                      </c:pt>
                      <c:pt idx="1087">
                        <c:v>0.810647931213618</c:v>
                      </c:pt>
                      <c:pt idx="1088">
                        <c:v>0.76822008602414704</c:v>
                      </c:pt>
                      <c:pt idx="1089">
                        <c:v>0.83162526951986104</c:v>
                      </c:pt>
                      <c:pt idx="1090">
                        <c:v>0.85681446490390201</c:v>
                      </c:pt>
                      <c:pt idx="1091">
                        <c:v>0.865048843565833</c:v>
                      </c:pt>
                      <c:pt idx="1092">
                        <c:v>0.845952808447893</c:v>
                      </c:pt>
                      <c:pt idx="1093">
                        <c:v>0.86585660302682899</c:v>
                      </c:pt>
                      <c:pt idx="1094">
                        <c:v>0.85151006844023902</c:v>
                      </c:pt>
                      <c:pt idx="1095">
                        <c:v>0.82849046213516797</c:v>
                      </c:pt>
                      <c:pt idx="1096">
                        <c:v>0.81153496494073796</c:v>
                      </c:pt>
                      <c:pt idx="1097">
                        <c:v>0.82449705417727404</c:v>
                      </c:pt>
                      <c:pt idx="1098">
                        <c:v>0.83818735674894695</c:v>
                      </c:pt>
                      <c:pt idx="1099">
                        <c:v>0.84892115020188397</c:v>
                      </c:pt>
                      <c:pt idx="1100">
                        <c:v>0.83403985440782102</c:v>
                      </c:pt>
                      <c:pt idx="1101">
                        <c:v>0.86827561382611596</c:v>
                      </c:pt>
                      <c:pt idx="1102">
                        <c:v>0.83490234535624697</c:v>
                      </c:pt>
                      <c:pt idx="1103">
                        <c:v>0.86943065779717499</c:v>
                      </c:pt>
                      <c:pt idx="1104">
                        <c:v>0.847088557933796</c:v>
                      </c:pt>
                      <c:pt idx="1105">
                        <c:v>0.850619891835245</c:v>
                      </c:pt>
                      <c:pt idx="1106">
                        <c:v>0.84008838981207201</c:v>
                      </c:pt>
                      <c:pt idx="1107">
                        <c:v>0.86696904670143904</c:v>
                      </c:pt>
                      <c:pt idx="1108">
                        <c:v>0.87333951917219299</c:v>
                      </c:pt>
                      <c:pt idx="1109">
                        <c:v>0.84295435041036404</c:v>
                      </c:pt>
                      <c:pt idx="1110">
                        <c:v>0.87021375409805402</c:v>
                      </c:pt>
                      <c:pt idx="1111">
                        <c:v>0.85790178613283397</c:v>
                      </c:pt>
                      <c:pt idx="1112">
                        <c:v>0.86928625701652695</c:v>
                      </c:pt>
                      <c:pt idx="1113">
                        <c:v>0.87527729687099998</c:v>
                      </c:pt>
                      <c:pt idx="1114">
                        <c:v>0.85948081510208396</c:v>
                      </c:pt>
                      <c:pt idx="1115">
                        <c:v>0.86017979514871101</c:v>
                      </c:pt>
                      <c:pt idx="1116">
                        <c:v>0.85358221087316799</c:v>
                      </c:pt>
                      <c:pt idx="1117">
                        <c:v>0.83796396177865495</c:v>
                      </c:pt>
                      <c:pt idx="1118">
                        <c:v>0.876257168550166</c:v>
                      </c:pt>
                      <c:pt idx="1119">
                        <c:v>0.84273274179388302</c:v>
                      </c:pt>
                      <c:pt idx="1120">
                        <c:v>0.87225576265962501</c:v>
                      </c:pt>
                      <c:pt idx="1121">
                        <c:v>0.86148601798941105</c:v>
                      </c:pt>
                      <c:pt idx="1122">
                        <c:v>0.83114869985248396</c:v>
                      </c:pt>
                      <c:pt idx="1123">
                        <c:v>0.85222900024222603</c:v>
                      </c:pt>
                      <c:pt idx="1124">
                        <c:v>0.84339765817797197</c:v>
                      </c:pt>
                      <c:pt idx="1125">
                        <c:v>0.80946537138803698</c:v>
                      </c:pt>
                      <c:pt idx="1126">
                        <c:v>0.87470236914953903</c:v>
                      </c:pt>
                      <c:pt idx="1127">
                        <c:v>0.86500507012294003</c:v>
                      </c:pt>
                      <c:pt idx="1128">
                        <c:v>0.83248262488716296</c:v>
                      </c:pt>
                      <c:pt idx="1129">
                        <c:v>0.84772761593506696</c:v>
                      </c:pt>
                      <c:pt idx="1130">
                        <c:v>0.84823733022358105</c:v>
                      </c:pt>
                      <c:pt idx="1131">
                        <c:v>0.863178505895559</c:v>
                      </c:pt>
                      <c:pt idx="1132">
                        <c:v>0.85291631830659898</c:v>
                      </c:pt>
                      <c:pt idx="1133">
                        <c:v>0.87623820620175297</c:v>
                      </c:pt>
                      <c:pt idx="1134">
                        <c:v>0.87817785215011901</c:v>
                      </c:pt>
                      <c:pt idx="1135">
                        <c:v>0.80986431934425596</c:v>
                      </c:pt>
                      <c:pt idx="1136">
                        <c:v>0.84878233312479701</c:v>
                      </c:pt>
                      <c:pt idx="1137">
                        <c:v>0.84604822349879205</c:v>
                      </c:pt>
                      <c:pt idx="1138">
                        <c:v>0.85776676781032701</c:v>
                      </c:pt>
                      <c:pt idx="1139">
                        <c:v>0.868313449911435</c:v>
                      </c:pt>
                      <c:pt idx="1140">
                        <c:v>0.83901419787980602</c:v>
                      </c:pt>
                      <c:pt idx="1141">
                        <c:v>0.84873674045891001</c:v>
                      </c:pt>
                      <c:pt idx="1142">
                        <c:v>0.83143300971523604</c:v>
                      </c:pt>
                      <c:pt idx="1143">
                        <c:v>0.86335951773759201</c:v>
                      </c:pt>
                      <c:pt idx="1144">
                        <c:v>0.72604810664497099</c:v>
                      </c:pt>
                      <c:pt idx="1145">
                        <c:v>0.76274648683522805</c:v>
                      </c:pt>
                      <c:pt idx="1146">
                        <c:v>0.74830874096116196</c:v>
                      </c:pt>
                      <c:pt idx="1147">
                        <c:v>0.82454175755398196</c:v>
                      </c:pt>
                      <c:pt idx="1148">
                        <c:v>0.82205373407974902</c:v>
                      </c:pt>
                      <c:pt idx="1149">
                        <c:v>0.85748969801650499</c:v>
                      </c:pt>
                      <c:pt idx="1150">
                        <c:v>0.83060832510802995</c:v>
                      </c:pt>
                      <c:pt idx="1151">
                        <c:v>0.83964134368355303</c:v>
                      </c:pt>
                      <c:pt idx="1152">
                        <c:v>0.86302162617146405</c:v>
                      </c:pt>
                      <c:pt idx="1153">
                        <c:v>0.83082733362226202</c:v>
                      </c:pt>
                      <c:pt idx="1154">
                        <c:v>0.857141076801332</c:v>
                      </c:pt>
                      <c:pt idx="1155">
                        <c:v>0.75074777138857696</c:v>
                      </c:pt>
                      <c:pt idx="1156">
                        <c:v>0.785096727305722</c:v>
                      </c:pt>
                      <c:pt idx="1157">
                        <c:v>0.83193489901117901</c:v>
                      </c:pt>
                      <c:pt idx="1158">
                        <c:v>0.87266672991161798</c:v>
                      </c:pt>
                      <c:pt idx="1159">
                        <c:v>0.86693551855083795</c:v>
                      </c:pt>
                      <c:pt idx="1160">
                        <c:v>0.88631577500548098</c:v>
                      </c:pt>
                      <c:pt idx="1161">
                        <c:v>0.843345392838593</c:v>
                      </c:pt>
                      <c:pt idx="1162">
                        <c:v>0.88718299180122695</c:v>
                      </c:pt>
                      <c:pt idx="1163">
                        <c:v>0.88549782945025102</c:v>
                      </c:pt>
                      <c:pt idx="1164">
                        <c:v>0.87793333170204102</c:v>
                      </c:pt>
                      <c:pt idx="1165">
                        <c:v>0.85486245387386295</c:v>
                      </c:pt>
                      <c:pt idx="1166">
                        <c:v>0.84364393038431296</c:v>
                      </c:pt>
                      <c:pt idx="1167">
                        <c:v>0.83088543672787096</c:v>
                      </c:pt>
                      <c:pt idx="1168">
                        <c:v>0.82762715174884405</c:v>
                      </c:pt>
                      <c:pt idx="1169">
                        <c:v>0.759738408396604</c:v>
                      </c:pt>
                      <c:pt idx="1170">
                        <c:v>0.81240886783227495</c:v>
                      </c:pt>
                      <c:pt idx="1171">
                        <c:v>0.74560473785177594</c:v>
                      </c:pt>
                      <c:pt idx="1172">
                        <c:v>0.81283220659301003</c:v>
                      </c:pt>
                      <c:pt idx="1173">
                        <c:v>0.78364016901491695</c:v>
                      </c:pt>
                      <c:pt idx="1174">
                        <c:v>0.80709407280284096</c:v>
                      </c:pt>
                      <c:pt idx="1175">
                        <c:v>0.81301995128182802</c:v>
                      </c:pt>
                      <c:pt idx="1176">
                        <c:v>0.79528123319704502</c:v>
                      </c:pt>
                      <c:pt idx="1177">
                        <c:v>0.85111577065006805</c:v>
                      </c:pt>
                      <c:pt idx="1178">
                        <c:v>0.82966927044542205</c:v>
                      </c:pt>
                      <c:pt idx="1179">
                        <c:v>0.83025787908748905</c:v>
                      </c:pt>
                      <c:pt idx="1180">
                        <c:v>0.84202845904378898</c:v>
                      </c:pt>
                      <c:pt idx="1181">
                        <c:v>0.71310042888148795</c:v>
                      </c:pt>
                      <c:pt idx="1182">
                        <c:v>0.77240327012471099</c:v>
                      </c:pt>
                      <c:pt idx="1183">
                        <c:v>0.85238247048550597</c:v>
                      </c:pt>
                      <c:pt idx="1184">
                        <c:v>0.79915592146304004</c:v>
                      </c:pt>
                      <c:pt idx="1185">
                        <c:v>0.79900626796868701</c:v>
                      </c:pt>
                      <c:pt idx="1186">
                        <c:v>0.81214051515687902</c:v>
                      </c:pt>
                      <c:pt idx="1187">
                        <c:v>0.83096691080143503</c:v>
                      </c:pt>
                      <c:pt idx="1188">
                        <c:v>0.79708214342209804</c:v>
                      </c:pt>
                      <c:pt idx="1189">
                        <c:v>0.83072209868498303</c:v>
                      </c:pt>
                      <c:pt idx="1190">
                        <c:v>0.86779083698431703</c:v>
                      </c:pt>
                      <c:pt idx="1191">
                        <c:v>0.85965015929961996</c:v>
                      </c:pt>
                      <c:pt idx="1192">
                        <c:v>0.86516530044390405</c:v>
                      </c:pt>
                      <c:pt idx="1193">
                        <c:v>0.82392679165694704</c:v>
                      </c:pt>
                      <c:pt idx="1194">
                        <c:v>0.83954297131311495</c:v>
                      </c:pt>
                      <c:pt idx="1195">
                        <c:v>0.822204066169963</c:v>
                      </c:pt>
                      <c:pt idx="1196">
                        <c:v>0.80970997268831502</c:v>
                      </c:pt>
                      <c:pt idx="1197">
                        <c:v>0.75317919902796604</c:v>
                      </c:pt>
                      <c:pt idx="1198">
                        <c:v>0.82222566824996102</c:v>
                      </c:pt>
                      <c:pt idx="1199">
                        <c:v>0.83637960703026204</c:v>
                      </c:pt>
                      <c:pt idx="1200">
                        <c:v>0.83836868161737399</c:v>
                      </c:pt>
                      <c:pt idx="1201">
                        <c:v>0.85405701575840198</c:v>
                      </c:pt>
                      <c:pt idx="1202">
                        <c:v>0.846739178117633</c:v>
                      </c:pt>
                      <c:pt idx="1203">
                        <c:v>0.82391736973549701</c:v>
                      </c:pt>
                      <c:pt idx="1204">
                        <c:v>0.830206864625045</c:v>
                      </c:pt>
                      <c:pt idx="1205">
                        <c:v>0.84651115436473601</c:v>
                      </c:pt>
                      <c:pt idx="1206">
                        <c:v>0.86482331303052995</c:v>
                      </c:pt>
                      <c:pt idx="1207">
                        <c:v>0.81790692814161303</c:v>
                      </c:pt>
                      <c:pt idx="1208">
                        <c:v>0.86403943088275303</c:v>
                      </c:pt>
                      <c:pt idx="1209">
                        <c:v>0.84610988194897996</c:v>
                      </c:pt>
                      <c:pt idx="1210">
                        <c:v>0.84685991161637797</c:v>
                      </c:pt>
                      <c:pt idx="1211">
                        <c:v>0.84567164439640297</c:v>
                      </c:pt>
                      <c:pt idx="1212">
                        <c:v>0.83356152275938999</c:v>
                      </c:pt>
                      <c:pt idx="1213">
                        <c:v>0.79251362165763395</c:v>
                      </c:pt>
                      <c:pt idx="1214">
                        <c:v>0.80482275678590798</c:v>
                      </c:pt>
                      <c:pt idx="1215">
                        <c:v>0.77852247055636903</c:v>
                      </c:pt>
                      <c:pt idx="1216">
                        <c:v>0.82562862639942902</c:v>
                      </c:pt>
                      <c:pt idx="1217">
                        <c:v>0.79449072819987598</c:v>
                      </c:pt>
                      <c:pt idx="1218">
                        <c:v>0.81757107958370701</c:v>
                      </c:pt>
                      <c:pt idx="1219">
                        <c:v>0.80914228742619099</c:v>
                      </c:pt>
                      <c:pt idx="1220">
                        <c:v>0.80843273203871402</c:v>
                      </c:pt>
                      <c:pt idx="1221">
                        <c:v>0.83312872197529597</c:v>
                      </c:pt>
                      <c:pt idx="1222">
                        <c:v>0.79273325101104097</c:v>
                      </c:pt>
                      <c:pt idx="1223">
                        <c:v>0.84891267032694195</c:v>
                      </c:pt>
                      <c:pt idx="1224">
                        <c:v>0.87971100254094703</c:v>
                      </c:pt>
                      <c:pt idx="1225">
                        <c:v>0.85991883216407805</c:v>
                      </c:pt>
                      <c:pt idx="1226">
                        <c:v>0.84959733131302795</c:v>
                      </c:pt>
                      <c:pt idx="1227">
                        <c:v>0.84571841572238404</c:v>
                      </c:pt>
                      <c:pt idx="1228">
                        <c:v>0.850268130791899</c:v>
                      </c:pt>
                      <c:pt idx="1229">
                        <c:v>0.79425131698677698</c:v>
                      </c:pt>
                      <c:pt idx="1230">
                        <c:v>0.75726859312997896</c:v>
                      </c:pt>
                      <c:pt idx="1231">
                        <c:v>0.79058144525125196</c:v>
                      </c:pt>
                      <c:pt idx="1232">
                        <c:v>0.82318870102305297</c:v>
                      </c:pt>
                      <c:pt idx="1233">
                        <c:v>0.757241610215311</c:v>
                      </c:pt>
                      <c:pt idx="1234">
                        <c:v>0.79102593721044301</c:v>
                      </c:pt>
                      <c:pt idx="1235">
                        <c:v>0.65266727599290697</c:v>
                      </c:pt>
                      <c:pt idx="1236">
                        <c:v>0.80875561773359805</c:v>
                      </c:pt>
                      <c:pt idx="1237">
                        <c:v>0.81342438999403899</c:v>
                      </c:pt>
                      <c:pt idx="1238">
                        <c:v>0.82219561759966597</c:v>
                      </c:pt>
                      <c:pt idx="1239">
                        <c:v>0.830836874815711</c:v>
                      </c:pt>
                      <c:pt idx="1240">
                        <c:v>0.85275197711420003</c:v>
                      </c:pt>
                      <c:pt idx="1241">
                        <c:v>0.85072650858424104</c:v>
                      </c:pt>
                      <c:pt idx="1242">
                        <c:v>0.85544844325535097</c:v>
                      </c:pt>
                      <c:pt idx="1243">
                        <c:v>0.81650807374006096</c:v>
                      </c:pt>
                      <c:pt idx="1244">
                        <c:v>0.83555598465142</c:v>
                      </c:pt>
                      <c:pt idx="1245">
                        <c:v>0.78696502023183601</c:v>
                      </c:pt>
                      <c:pt idx="1246">
                        <c:v>0.74673420372425803</c:v>
                      </c:pt>
                      <c:pt idx="1247">
                        <c:v>0.78337994876602701</c:v>
                      </c:pt>
                      <c:pt idx="1248">
                        <c:v>0.79835275439890496</c:v>
                      </c:pt>
                      <c:pt idx="1249">
                        <c:v>0.82929238951735096</c:v>
                      </c:pt>
                      <c:pt idx="1250">
                        <c:v>0.82117001154610603</c:v>
                      </c:pt>
                      <c:pt idx="1251">
                        <c:v>0.82773545480573496</c:v>
                      </c:pt>
                      <c:pt idx="1252">
                        <c:v>0.83386737386745002</c:v>
                      </c:pt>
                      <c:pt idx="1253">
                        <c:v>0.81769244265281404</c:v>
                      </c:pt>
                      <c:pt idx="1254">
                        <c:v>0.83996600216873196</c:v>
                      </c:pt>
                      <c:pt idx="1255">
                        <c:v>0.794079616400166</c:v>
                      </c:pt>
                      <c:pt idx="1256">
                        <c:v>0.80639492199043405</c:v>
                      </c:pt>
                      <c:pt idx="1257">
                        <c:v>0.82145396165940499</c:v>
                      </c:pt>
                      <c:pt idx="1258">
                        <c:v>0.82124329331517099</c:v>
                      </c:pt>
                      <c:pt idx="1259">
                        <c:v>0.84213158978185199</c:v>
                      </c:pt>
                      <c:pt idx="1260">
                        <c:v>0.83811480362463198</c:v>
                      </c:pt>
                      <c:pt idx="1261">
                        <c:v>0.81692836598736296</c:v>
                      </c:pt>
                      <c:pt idx="1262">
                        <c:v>0.82776812139995504</c:v>
                      </c:pt>
                      <c:pt idx="1263">
                        <c:v>0.83032506513367899</c:v>
                      </c:pt>
                      <c:pt idx="1264">
                        <c:v>0.79784520837351602</c:v>
                      </c:pt>
                      <c:pt idx="1265">
                        <c:v>0.77991943445913403</c:v>
                      </c:pt>
                      <c:pt idx="1266">
                        <c:v>0.81341325584054902</c:v>
                      </c:pt>
                      <c:pt idx="1267">
                        <c:v>0.79760189815176596</c:v>
                      </c:pt>
                      <c:pt idx="1268">
                        <c:v>0.79133553177898797</c:v>
                      </c:pt>
                      <c:pt idx="1269">
                        <c:v>0.79422096726505298</c:v>
                      </c:pt>
                      <c:pt idx="1270">
                        <c:v>0.78617376859201404</c:v>
                      </c:pt>
                      <c:pt idx="1271">
                        <c:v>0.75621923133827096</c:v>
                      </c:pt>
                      <c:pt idx="1272">
                        <c:v>0.76073653223238202</c:v>
                      </c:pt>
                      <c:pt idx="1273">
                        <c:v>0.79447148853899996</c:v>
                      </c:pt>
                      <c:pt idx="1274">
                        <c:v>0.73621384713687599</c:v>
                      </c:pt>
                      <c:pt idx="1275">
                        <c:v>0.75727631874885204</c:v>
                      </c:pt>
                      <c:pt idx="1276">
                        <c:v>0.80393323862187804</c:v>
                      </c:pt>
                      <c:pt idx="1277">
                        <c:v>0.76553021324551296</c:v>
                      </c:pt>
                      <c:pt idx="1278">
                        <c:v>0.74203083173486395</c:v>
                      </c:pt>
                      <c:pt idx="1279">
                        <c:v>0.73580780012101499</c:v>
                      </c:pt>
                      <c:pt idx="1280">
                        <c:v>0.73163467961339601</c:v>
                      </c:pt>
                      <c:pt idx="1281">
                        <c:v>0.816158656744014</c:v>
                      </c:pt>
                      <c:pt idx="1282">
                        <c:v>0.82533082693993098</c:v>
                      </c:pt>
                      <c:pt idx="1283">
                        <c:v>0.80292496101467503</c:v>
                      </c:pt>
                      <c:pt idx="1284">
                        <c:v>0.76525610810012901</c:v>
                      </c:pt>
                      <c:pt idx="1285">
                        <c:v>0.77076755715995104</c:v>
                      </c:pt>
                      <c:pt idx="1286">
                        <c:v>0.78506981527282305</c:v>
                      </c:pt>
                      <c:pt idx="1287">
                        <c:v>0.78860366232835699</c:v>
                      </c:pt>
                      <c:pt idx="1288">
                        <c:v>0.85263466814411304</c:v>
                      </c:pt>
                      <c:pt idx="1289">
                        <c:v>0.81916199387822997</c:v>
                      </c:pt>
                      <c:pt idx="1290">
                        <c:v>0.82346805553111402</c:v>
                      </c:pt>
                      <c:pt idx="1291">
                        <c:v>0.82642668668693797</c:v>
                      </c:pt>
                      <c:pt idx="1292">
                        <c:v>0.813275679181379</c:v>
                      </c:pt>
                      <c:pt idx="1293">
                        <c:v>0.765726627309124</c:v>
                      </c:pt>
                      <c:pt idx="1294">
                        <c:v>0.73458967868437897</c:v>
                      </c:pt>
                      <c:pt idx="1295">
                        <c:v>0.76777845218589202</c:v>
                      </c:pt>
                      <c:pt idx="1296">
                        <c:v>0.72864948883023695</c:v>
                      </c:pt>
                      <c:pt idx="1297">
                        <c:v>0.76228784869009503</c:v>
                      </c:pt>
                      <c:pt idx="1298">
                        <c:v>0.82631959432635105</c:v>
                      </c:pt>
                      <c:pt idx="1299">
                        <c:v>0.71423544002519201</c:v>
                      </c:pt>
                      <c:pt idx="1300">
                        <c:v>0.78213477700243195</c:v>
                      </c:pt>
                      <c:pt idx="1301">
                        <c:v>0.81653284941237703</c:v>
                      </c:pt>
                      <c:pt idx="1302">
                        <c:v>0.80374842288160098</c:v>
                      </c:pt>
                      <c:pt idx="1303">
                        <c:v>0.81168673749533404</c:v>
                      </c:pt>
                      <c:pt idx="1304">
                        <c:v>0.81281117710222595</c:v>
                      </c:pt>
                      <c:pt idx="1305">
                        <c:v>0.81132126094801504</c:v>
                      </c:pt>
                      <c:pt idx="1306">
                        <c:v>0.81550584697755102</c:v>
                      </c:pt>
                      <c:pt idx="1307">
                        <c:v>0.81790244732902795</c:v>
                      </c:pt>
                      <c:pt idx="1308">
                        <c:v>0.85011514386682296</c:v>
                      </c:pt>
                      <c:pt idx="1309">
                        <c:v>0.84522742702017095</c:v>
                      </c:pt>
                      <c:pt idx="1310">
                        <c:v>0.83610175056541203</c:v>
                      </c:pt>
                      <c:pt idx="1311">
                        <c:v>0.81579088516714804</c:v>
                      </c:pt>
                      <c:pt idx="1312">
                        <c:v>0.78131725348913506</c:v>
                      </c:pt>
                      <c:pt idx="1313">
                        <c:v>0.81349236954294002</c:v>
                      </c:pt>
                      <c:pt idx="1314">
                        <c:v>0.72127415250486504</c:v>
                      </c:pt>
                      <c:pt idx="1315">
                        <c:v>0.79156140938795705</c:v>
                      </c:pt>
                      <c:pt idx="1316">
                        <c:v>0.81709927088528</c:v>
                      </c:pt>
                      <c:pt idx="1317">
                        <c:v>0.76967704837139395</c:v>
                      </c:pt>
                      <c:pt idx="1318">
                        <c:v>0.79242983509211196</c:v>
                      </c:pt>
                      <c:pt idx="1319">
                        <c:v>0.76955504379476602</c:v>
                      </c:pt>
                      <c:pt idx="1320">
                        <c:v>0.742866018905595</c:v>
                      </c:pt>
                      <c:pt idx="1321">
                        <c:v>0.80698854817342802</c:v>
                      </c:pt>
                      <c:pt idx="1322">
                        <c:v>0.81617543408994697</c:v>
                      </c:pt>
                      <c:pt idx="1323">
                        <c:v>0.80787861156204099</c:v>
                      </c:pt>
                      <c:pt idx="1324">
                        <c:v>0.79984224148532801</c:v>
                      </c:pt>
                      <c:pt idx="1325">
                        <c:v>0.76148848986805695</c:v>
                      </c:pt>
                      <c:pt idx="1326">
                        <c:v>0.72099044660838396</c:v>
                      </c:pt>
                      <c:pt idx="1327">
                        <c:v>0.72930695791035205</c:v>
                      </c:pt>
                      <c:pt idx="1328">
                        <c:v>0.70879527991024804</c:v>
                      </c:pt>
                      <c:pt idx="1329">
                        <c:v>0.76464342521752904</c:v>
                      </c:pt>
                      <c:pt idx="1330">
                        <c:v>0.80824022451051103</c:v>
                      </c:pt>
                      <c:pt idx="1331">
                        <c:v>0.78283683673798898</c:v>
                      </c:pt>
                      <c:pt idx="1332">
                        <c:v>0.78583324741579097</c:v>
                      </c:pt>
                      <c:pt idx="1333">
                        <c:v>0.75744482278277903</c:v>
                      </c:pt>
                      <c:pt idx="1334">
                        <c:v>0.81970552913260797</c:v>
                      </c:pt>
                      <c:pt idx="1335">
                        <c:v>0.85273903495654801</c:v>
                      </c:pt>
                      <c:pt idx="1336">
                        <c:v>0.77192158778677</c:v>
                      </c:pt>
                      <c:pt idx="1337">
                        <c:v>0.79532370759982296</c:v>
                      </c:pt>
                      <c:pt idx="1338">
                        <c:v>0.817243512667712</c:v>
                      </c:pt>
                      <c:pt idx="1339">
                        <c:v>0.837345764177857</c:v>
                      </c:pt>
                      <c:pt idx="1340">
                        <c:v>0.86289485189706205</c:v>
                      </c:pt>
                      <c:pt idx="1341">
                        <c:v>0.84705751319776201</c:v>
                      </c:pt>
                      <c:pt idx="1342">
                        <c:v>0.84335201988856601</c:v>
                      </c:pt>
                      <c:pt idx="1343">
                        <c:v>0.855288792147615</c:v>
                      </c:pt>
                      <c:pt idx="1344">
                        <c:v>0.79931252461272295</c:v>
                      </c:pt>
                      <c:pt idx="1345">
                        <c:v>0.83443105218504898</c:v>
                      </c:pt>
                      <c:pt idx="1346">
                        <c:v>0.845825599610733</c:v>
                      </c:pt>
                      <c:pt idx="1347">
                        <c:v>0.79491541850901204</c:v>
                      </c:pt>
                      <c:pt idx="1348">
                        <c:v>0.83975124710735904</c:v>
                      </c:pt>
                      <c:pt idx="1349">
                        <c:v>0.82334797327682396</c:v>
                      </c:pt>
                      <c:pt idx="1350">
                        <c:v>0.89366690608839905</c:v>
                      </c:pt>
                      <c:pt idx="1351">
                        <c:v>0.89048275358182005</c:v>
                      </c:pt>
                      <c:pt idx="1352">
                        <c:v>0.86175476135074303</c:v>
                      </c:pt>
                      <c:pt idx="1353">
                        <c:v>0.84802065201421195</c:v>
                      </c:pt>
                      <c:pt idx="1354">
                        <c:v>0.89198845340134603</c:v>
                      </c:pt>
                      <c:pt idx="1355">
                        <c:v>0.87164682286649497</c:v>
                      </c:pt>
                      <c:pt idx="1356">
                        <c:v>0.79894954957599795</c:v>
                      </c:pt>
                      <c:pt idx="1357">
                        <c:v>0.83989209451518698</c:v>
                      </c:pt>
                      <c:pt idx="1358">
                        <c:v>0.85721026430787295</c:v>
                      </c:pt>
                      <c:pt idx="1359">
                        <c:v>0.83358298989403901</c:v>
                      </c:pt>
                      <c:pt idx="1360">
                        <c:v>0.84412543253827899</c:v>
                      </c:pt>
                      <c:pt idx="1361">
                        <c:v>0.84765723837029505</c:v>
                      </c:pt>
                      <c:pt idx="1362">
                        <c:v>0.85724427979215301</c:v>
                      </c:pt>
                      <c:pt idx="1363">
                        <c:v>0.87387682776986197</c:v>
                      </c:pt>
                      <c:pt idx="1364">
                        <c:v>0.85969654992556499</c:v>
                      </c:pt>
                      <c:pt idx="1365">
                        <c:v>0.85262010554688294</c:v>
                      </c:pt>
                      <c:pt idx="1366">
                        <c:v>0.83642674140623696</c:v>
                      </c:pt>
                      <c:pt idx="1367">
                        <c:v>0.84245104265873805</c:v>
                      </c:pt>
                      <c:pt idx="1368">
                        <c:v>0.81414033351766701</c:v>
                      </c:pt>
                      <c:pt idx="1369">
                        <c:v>0.82341566138828703</c:v>
                      </c:pt>
                      <c:pt idx="1370">
                        <c:v>0.80934308046744297</c:v>
                      </c:pt>
                      <c:pt idx="1371">
                        <c:v>0.82300250173927803</c:v>
                      </c:pt>
                      <c:pt idx="1372">
                        <c:v>0.85760536154365796</c:v>
                      </c:pt>
                      <c:pt idx="1373">
                        <c:v>0.78932729565564996</c:v>
                      </c:pt>
                      <c:pt idx="1374">
                        <c:v>0.82171302452099904</c:v>
                      </c:pt>
                      <c:pt idx="1375">
                        <c:v>0.83985717391066705</c:v>
                      </c:pt>
                      <c:pt idx="1376">
                        <c:v>0.84221701723693898</c:v>
                      </c:pt>
                      <c:pt idx="1377">
                        <c:v>0.83069936039852799</c:v>
                      </c:pt>
                      <c:pt idx="1378">
                        <c:v>0.83280726095613899</c:v>
                      </c:pt>
                      <c:pt idx="1379">
                        <c:v>0.83441632864335602</c:v>
                      </c:pt>
                      <c:pt idx="1380">
                        <c:v>0.86660226720010103</c:v>
                      </c:pt>
                      <c:pt idx="1381">
                        <c:v>0.83431508412714495</c:v>
                      </c:pt>
                      <c:pt idx="1382">
                        <c:v>0.86391321467854598</c:v>
                      </c:pt>
                      <c:pt idx="1383">
                        <c:v>0.84809930046505599</c:v>
                      </c:pt>
                      <c:pt idx="1384">
                        <c:v>0.84395151216775699</c:v>
                      </c:pt>
                      <c:pt idx="1385">
                        <c:v>0.82845559411707403</c:v>
                      </c:pt>
                      <c:pt idx="1386">
                        <c:v>0.86168218958853604</c:v>
                      </c:pt>
                      <c:pt idx="1387">
                        <c:v>0.78999313230114498</c:v>
                      </c:pt>
                      <c:pt idx="1388">
                        <c:v>0.86170596423222701</c:v>
                      </c:pt>
                      <c:pt idx="1389">
                        <c:v>0.84396492016258295</c:v>
                      </c:pt>
                      <c:pt idx="1390">
                        <c:v>0.79425995053096499</c:v>
                      </c:pt>
                      <c:pt idx="1391">
                        <c:v>0.84234308104738098</c:v>
                      </c:pt>
                      <c:pt idx="1392">
                        <c:v>0.85195488235761796</c:v>
                      </c:pt>
                      <c:pt idx="1393">
                        <c:v>0.79370098744607398</c:v>
                      </c:pt>
                      <c:pt idx="1394">
                        <c:v>0.833736513672237</c:v>
                      </c:pt>
                      <c:pt idx="1395">
                        <c:v>0.74903639916929299</c:v>
                      </c:pt>
                      <c:pt idx="1396">
                        <c:v>0.78025711964878697</c:v>
                      </c:pt>
                      <c:pt idx="1397">
                        <c:v>0.82825449117216099</c:v>
                      </c:pt>
                      <c:pt idx="1398">
                        <c:v>0.83505637552039003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0F-488D-B5AA-AE6F9A918D5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1'!$V$1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1'!$V$2:$V$1401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0.990858903605909</c:v>
                      </c:pt>
                      <c:pt idx="1">
                        <c:v>0.99098099142218998</c:v>
                      </c:pt>
                      <c:pt idx="2">
                        <c:v>0.99077247284454995</c:v>
                      </c:pt>
                      <c:pt idx="3">
                        <c:v>0.99119315712363798</c:v>
                      </c:pt>
                      <c:pt idx="4">
                        <c:v>0.99121826887082698</c:v>
                      </c:pt>
                      <c:pt idx="5">
                        <c:v>0.99089114387677901</c:v>
                      </c:pt>
                      <c:pt idx="6">
                        <c:v>0.99072162102948202</c:v>
                      </c:pt>
                      <c:pt idx="7">
                        <c:v>0.98958134502629602</c:v>
                      </c:pt>
                      <c:pt idx="8">
                        <c:v>0.991223773569888</c:v>
                      </c:pt>
                      <c:pt idx="9">
                        <c:v>0.99030278341534705</c:v>
                      </c:pt>
                      <c:pt idx="10">
                        <c:v>0.98930796841812396</c:v>
                      </c:pt>
                      <c:pt idx="11">
                        <c:v>0.98213478651912201</c:v>
                      </c:pt>
                      <c:pt idx="12">
                        <c:v>0.98811173048587797</c:v>
                      </c:pt>
                      <c:pt idx="13">
                        <c:v>0.98410320754167302</c:v>
                      </c:pt>
                      <c:pt idx="14">
                        <c:v>0.98988084414916699</c:v>
                      </c:pt>
                      <c:pt idx="15">
                        <c:v>0.99057103371251898</c:v>
                      </c:pt>
                      <c:pt idx="16">
                        <c:v>0.99080822533951596</c:v>
                      </c:pt>
                      <c:pt idx="17">
                        <c:v>0.98634657037676499</c:v>
                      </c:pt>
                      <c:pt idx="18">
                        <c:v>0.98950499076471599</c:v>
                      </c:pt>
                      <c:pt idx="19">
                        <c:v>0.98814247816799305</c:v>
                      </c:pt>
                      <c:pt idx="20">
                        <c:v>0.98950203903776002</c:v>
                      </c:pt>
                      <c:pt idx="21">
                        <c:v>0.98793087138461699</c:v>
                      </c:pt>
                      <c:pt idx="22">
                        <c:v>0.98996328379397902</c:v>
                      </c:pt>
                      <c:pt idx="23">
                        <c:v>0.99035683306129996</c:v>
                      </c:pt>
                      <c:pt idx="24">
                        <c:v>0.98663203455836901</c:v>
                      </c:pt>
                      <c:pt idx="25">
                        <c:v>0.98989426852782603</c:v>
                      </c:pt>
                      <c:pt idx="26">
                        <c:v>0.990347037197151</c:v>
                      </c:pt>
                      <c:pt idx="27">
                        <c:v>0.97464684866552598</c:v>
                      </c:pt>
                      <c:pt idx="28">
                        <c:v>0.98428406118603995</c:v>
                      </c:pt>
                      <c:pt idx="29">
                        <c:v>0.986530371590571</c:v>
                      </c:pt>
                      <c:pt idx="30">
                        <c:v>0.98906773640726997</c:v>
                      </c:pt>
                      <c:pt idx="31">
                        <c:v>0.98913937505744898</c:v>
                      </c:pt>
                      <c:pt idx="32">
                        <c:v>0.99027641214571605</c:v>
                      </c:pt>
                      <c:pt idx="33">
                        <c:v>0.98884966897816196</c:v>
                      </c:pt>
                      <c:pt idx="34">
                        <c:v>0.99021961040051698</c:v>
                      </c:pt>
                      <c:pt idx="35">
                        <c:v>0.98859095536360697</c:v>
                      </c:pt>
                      <c:pt idx="36">
                        <c:v>0.99005858685183501</c:v>
                      </c:pt>
                      <c:pt idx="37">
                        <c:v>0.98970828738030803</c:v>
                      </c:pt>
                      <c:pt idx="38">
                        <c:v>0.98055391549741899</c:v>
                      </c:pt>
                      <c:pt idx="39">
                        <c:v>0.98272594567060501</c:v>
                      </c:pt>
                      <c:pt idx="40">
                        <c:v>0.98442387657118102</c:v>
                      </c:pt>
                      <c:pt idx="41">
                        <c:v>0.98868517161038905</c:v>
                      </c:pt>
                      <c:pt idx="42">
                        <c:v>0.99053428376994002</c:v>
                      </c:pt>
                      <c:pt idx="43">
                        <c:v>0.98635360513610404</c:v>
                      </c:pt>
                      <c:pt idx="44">
                        <c:v>0.99082131302675303</c:v>
                      </c:pt>
                      <c:pt idx="45">
                        <c:v>0.98880342079416905</c:v>
                      </c:pt>
                      <c:pt idx="46">
                        <c:v>0.99102492960793198</c:v>
                      </c:pt>
                      <c:pt idx="47">
                        <c:v>0.99098192111274297</c:v>
                      </c:pt>
                      <c:pt idx="48">
                        <c:v>0.99114522662364801</c:v>
                      </c:pt>
                      <c:pt idx="49">
                        <c:v>0.99101092107980504</c:v>
                      </c:pt>
                      <c:pt idx="50">
                        <c:v>0.99115558425721895</c:v>
                      </c:pt>
                      <c:pt idx="51">
                        <c:v>0.99088559796467002</c:v>
                      </c:pt>
                      <c:pt idx="52">
                        <c:v>0.99117391017799605</c:v>
                      </c:pt>
                      <c:pt idx="53">
                        <c:v>0.99126170160915195</c:v>
                      </c:pt>
                      <c:pt idx="54">
                        <c:v>0.99091349686070895</c:v>
                      </c:pt>
                      <c:pt idx="55">
                        <c:v>0.99079429457433998</c:v>
                      </c:pt>
                      <c:pt idx="56">
                        <c:v>0.98960541907017696</c:v>
                      </c:pt>
                      <c:pt idx="57">
                        <c:v>0.99108946030362799</c:v>
                      </c:pt>
                      <c:pt idx="58">
                        <c:v>0.99059290255518795</c:v>
                      </c:pt>
                      <c:pt idx="59">
                        <c:v>0.99050414833357503</c:v>
                      </c:pt>
                      <c:pt idx="60">
                        <c:v>0.98905531156580695</c:v>
                      </c:pt>
                      <c:pt idx="61">
                        <c:v>0.98864971272872604</c:v>
                      </c:pt>
                      <c:pt idx="62">
                        <c:v>0.99091678736812505</c:v>
                      </c:pt>
                      <c:pt idx="63">
                        <c:v>0.99064868610744194</c:v>
                      </c:pt>
                      <c:pt idx="64">
                        <c:v>0.98938670186634403</c:v>
                      </c:pt>
                      <c:pt idx="65">
                        <c:v>0.98931186550786698</c:v>
                      </c:pt>
                      <c:pt idx="66">
                        <c:v>0.98150801040238</c:v>
                      </c:pt>
                      <c:pt idx="67">
                        <c:v>0.98977078375021799</c:v>
                      </c:pt>
                      <c:pt idx="68">
                        <c:v>0.99077994869805097</c:v>
                      </c:pt>
                      <c:pt idx="69">
                        <c:v>0.98187790000282105</c:v>
                      </c:pt>
                      <c:pt idx="70">
                        <c:v>0.98895649856757395</c:v>
                      </c:pt>
                      <c:pt idx="71">
                        <c:v>0.98104423049821499</c:v>
                      </c:pt>
                      <c:pt idx="72">
                        <c:v>0.98169068723655495</c:v>
                      </c:pt>
                      <c:pt idx="73">
                        <c:v>0.98961983021523803</c:v>
                      </c:pt>
                      <c:pt idx="74">
                        <c:v>0.98620147066513397</c:v>
                      </c:pt>
                      <c:pt idx="75">
                        <c:v>0.98981136772727096</c:v>
                      </c:pt>
                      <c:pt idx="76">
                        <c:v>0.99029409770934695</c:v>
                      </c:pt>
                      <c:pt idx="77">
                        <c:v>0.98205100171700599</c:v>
                      </c:pt>
                      <c:pt idx="78">
                        <c:v>0.99004102669614302</c:v>
                      </c:pt>
                      <c:pt idx="79">
                        <c:v>0.98916741631663696</c:v>
                      </c:pt>
                      <c:pt idx="80">
                        <c:v>0.99077420679815298</c:v>
                      </c:pt>
                      <c:pt idx="81">
                        <c:v>0.98924380352328101</c:v>
                      </c:pt>
                      <c:pt idx="82">
                        <c:v>0.98983028506762005</c:v>
                      </c:pt>
                      <c:pt idx="83">
                        <c:v>0.99032576598493005</c:v>
                      </c:pt>
                      <c:pt idx="84">
                        <c:v>0.98612998688312103</c:v>
                      </c:pt>
                      <c:pt idx="85">
                        <c:v>0.99059814251115297</c:v>
                      </c:pt>
                      <c:pt idx="86">
                        <c:v>0.98255172384399903</c:v>
                      </c:pt>
                      <c:pt idx="87">
                        <c:v>0.977921102493995</c:v>
                      </c:pt>
                      <c:pt idx="88">
                        <c:v>0.98937642624281297</c:v>
                      </c:pt>
                      <c:pt idx="89">
                        <c:v>0.983902751589671</c:v>
                      </c:pt>
                      <c:pt idx="90">
                        <c:v>0.98813547041324701</c:v>
                      </c:pt>
                      <c:pt idx="91">
                        <c:v>0.97888554792489602</c:v>
                      </c:pt>
                      <c:pt idx="92">
                        <c:v>0.98659059427165596</c:v>
                      </c:pt>
                      <c:pt idx="93">
                        <c:v>0.98871503241571601</c:v>
                      </c:pt>
                      <c:pt idx="94">
                        <c:v>0.98435096755490303</c:v>
                      </c:pt>
                      <c:pt idx="95">
                        <c:v>0.99105125060955102</c:v>
                      </c:pt>
                      <c:pt idx="96">
                        <c:v>0.99097976675924204</c:v>
                      </c:pt>
                      <c:pt idx="97">
                        <c:v>0.991174842257877</c:v>
                      </c:pt>
                      <c:pt idx="98">
                        <c:v>0.99067286223037399</c:v>
                      </c:pt>
                      <c:pt idx="99">
                        <c:v>0.99092554221957496</c:v>
                      </c:pt>
                      <c:pt idx="100">
                        <c:v>0.99097063854649003</c:v>
                      </c:pt>
                      <c:pt idx="101">
                        <c:v>0.99106509396873799</c:v>
                      </c:pt>
                      <c:pt idx="102">
                        <c:v>0.989988409357202</c:v>
                      </c:pt>
                      <c:pt idx="103">
                        <c:v>0.98812426382134499</c:v>
                      </c:pt>
                      <c:pt idx="104">
                        <c:v>0.98942653777192002</c:v>
                      </c:pt>
                      <c:pt idx="105">
                        <c:v>0.98827536554288498</c:v>
                      </c:pt>
                      <c:pt idx="106">
                        <c:v>0.98841586796430303</c:v>
                      </c:pt>
                      <c:pt idx="107">
                        <c:v>0.986946698464367</c:v>
                      </c:pt>
                      <c:pt idx="108">
                        <c:v>0.99030677658721999</c:v>
                      </c:pt>
                      <c:pt idx="109">
                        <c:v>0.98959857917581595</c:v>
                      </c:pt>
                      <c:pt idx="110">
                        <c:v>0.98954536066815602</c:v>
                      </c:pt>
                      <c:pt idx="111">
                        <c:v>0.97659114231974498</c:v>
                      </c:pt>
                      <c:pt idx="112">
                        <c:v>0.99001056888905903</c:v>
                      </c:pt>
                      <c:pt idx="113">
                        <c:v>0.98849682779963199</c:v>
                      </c:pt>
                      <c:pt idx="114">
                        <c:v>0.98941081337857695</c:v>
                      </c:pt>
                      <c:pt idx="115">
                        <c:v>0.99013145828066995</c:v>
                      </c:pt>
                      <c:pt idx="116">
                        <c:v>0.98628320111963497</c:v>
                      </c:pt>
                      <c:pt idx="117">
                        <c:v>0.99026207019479695</c:v>
                      </c:pt>
                      <c:pt idx="118">
                        <c:v>0.99075544464004295</c:v>
                      </c:pt>
                      <c:pt idx="119">
                        <c:v>0.98686294230467897</c:v>
                      </c:pt>
                      <c:pt idx="120">
                        <c:v>0.98576136006869197</c:v>
                      </c:pt>
                      <c:pt idx="121">
                        <c:v>0.98378989660654503</c:v>
                      </c:pt>
                      <c:pt idx="122">
                        <c:v>0.98938151556145404</c:v>
                      </c:pt>
                      <c:pt idx="123">
                        <c:v>0.987653410391369</c:v>
                      </c:pt>
                      <c:pt idx="124">
                        <c:v>0.98980535707332895</c:v>
                      </c:pt>
                      <c:pt idx="125">
                        <c:v>0.99007225063072402</c:v>
                      </c:pt>
                      <c:pt idx="126">
                        <c:v>0.98997182620497204</c:v>
                      </c:pt>
                      <c:pt idx="127">
                        <c:v>0.98808755376138901</c:v>
                      </c:pt>
                      <c:pt idx="128">
                        <c:v>0.98967603424892603</c:v>
                      </c:pt>
                      <c:pt idx="129">
                        <c:v>0.98998248504016395</c:v>
                      </c:pt>
                      <c:pt idx="130">
                        <c:v>0.99015937903458495</c:v>
                      </c:pt>
                      <c:pt idx="131">
                        <c:v>0.99047444766144699</c:v>
                      </c:pt>
                      <c:pt idx="132">
                        <c:v>0.99068026255810404</c:v>
                      </c:pt>
                      <c:pt idx="133">
                        <c:v>0.98988263757471995</c:v>
                      </c:pt>
                      <c:pt idx="134">
                        <c:v>0.99019155480205701</c:v>
                      </c:pt>
                      <c:pt idx="135">
                        <c:v>0.989032789921518</c:v>
                      </c:pt>
                      <c:pt idx="136">
                        <c:v>0.98871632345404303</c:v>
                      </c:pt>
                      <c:pt idx="137">
                        <c:v>0.99022688957995897</c:v>
                      </c:pt>
                      <c:pt idx="138">
                        <c:v>0.98895320352277605</c:v>
                      </c:pt>
                      <c:pt idx="139">
                        <c:v>0.99063874063013801</c:v>
                      </c:pt>
                      <c:pt idx="140">
                        <c:v>0.98985109521370196</c:v>
                      </c:pt>
                      <c:pt idx="141">
                        <c:v>0.98696421846985605</c:v>
                      </c:pt>
                      <c:pt idx="142">
                        <c:v>0.990493283932944</c:v>
                      </c:pt>
                      <c:pt idx="143">
                        <c:v>0.98902339084163404</c:v>
                      </c:pt>
                      <c:pt idx="144">
                        <c:v>0.990007276404129</c:v>
                      </c:pt>
                      <c:pt idx="145">
                        <c:v>0.99041675577752197</c:v>
                      </c:pt>
                      <c:pt idx="146">
                        <c:v>0.990974918333419</c:v>
                      </c:pt>
                      <c:pt idx="147">
                        <c:v>0.98887601828127103</c:v>
                      </c:pt>
                      <c:pt idx="148">
                        <c:v>0.98990538239984105</c:v>
                      </c:pt>
                      <c:pt idx="149">
                        <c:v>0.98989146338400902</c:v>
                      </c:pt>
                      <c:pt idx="150">
                        <c:v>0.99066681316149596</c:v>
                      </c:pt>
                      <c:pt idx="151">
                        <c:v>0.99110546927193399</c:v>
                      </c:pt>
                      <c:pt idx="152">
                        <c:v>0.99116644600003201</c:v>
                      </c:pt>
                      <c:pt idx="153">
                        <c:v>0.988126773182885</c:v>
                      </c:pt>
                      <c:pt idx="154">
                        <c:v>0.98980027665183401</c:v>
                      </c:pt>
                      <c:pt idx="155">
                        <c:v>0.98994140026211097</c:v>
                      </c:pt>
                      <c:pt idx="156">
                        <c:v>0.98745386929122902</c:v>
                      </c:pt>
                      <c:pt idx="157">
                        <c:v>0.98915954332497602</c:v>
                      </c:pt>
                      <c:pt idx="158">
                        <c:v>0.98956704112545701</c:v>
                      </c:pt>
                      <c:pt idx="159">
                        <c:v>0.99040948651580396</c:v>
                      </c:pt>
                      <c:pt idx="160">
                        <c:v>0.98924837164163903</c:v>
                      </c:pt>
                      <c:pt idx="161">
                        <c:v>0.989193243956074</c:v>
                      </c:pt>
                      <c:pt idx="162">
                        <c:v>0.98866219395153099</c:v>
                      </c:pt>
                      <c:pt idx="163">
                        <c:v>0.98611466048555896</c:v>
                      </c:pt>
                      <c:pt idx="164">
                        <c:v>0.99083874715380305</c:v>
                      </c:pt>
                      <c:pt idx="165">
                        <c:v>0.99066594351234805</c:v>
                      </c:pt>
                      <c:pt idx="166">
                        <c:v>0.99056013750261096</c:v>
                      </c:pt>
                      <c:pt idx="167">
                        <c:v>0.99062213048604697</c:v>
                      </c:pt>
                      <c:pt idx="168">
                        <c:v>0.99045468519345303</c:v>
                      </c:pt>
                      <c:pt idx="169">
                        <c:v>0.990587439457293</c:v>
                      </c:pt>
                      <c:pt idx="170">
                        <c:v>0.98987838770555003</c:v>
                      </c:pt>
                      <c:pt idx="171">
                        <c:v>0.99065102683633099</c:v>
                      </c:pt>
                      <c:pt idx="172">
                        <c:v>0.99078335233722903</c:v>
                      </c:pt>
                      <c:pt idx="173">
                        <c:v>0.96581525706179605</c:v>
                      </c:pt>
                      <c:pt idx="174">
                        <c:v>0.990097202144682</c:v>
                      </c:pt>
                      <c:pt idx="175">
                        <c:v>0.98393543287730101</c:v>
                      </c:pt>
                      <c:pt idx="176">
                        <c:v>0.99041525990131896</c:v>
                      </c:pt>
                      <c:pt idx="177">
                        <c:v>0.98745164282869502</c:v>
                      </c:pt>
                      <c:pt idx="178">
                        <c:v>0.98862250865595402</c:v>
                      </c:pt>
                      <c:pt idx="179">
                        <c:v>0.98947545072119802</c:v>
                      </c:pt>
                      <c:pt idx="180">
                        <c:v>0.98877787286115504</c:v>
                      </c:pt>
                      <c:pt idx="181">
                        <c:v>0.99020400704188904</c:v>
                      </c:pt>
                      <c:pt idx="182">
                        <c:v>0.98301327245702896</c:v>
                      </c:pt>
                      <c:pt idx="183">
                        <c:v>0.98723047508919703</c:v>
                      </c:pt>
                      <c:pt idx="184">
                        <c:v>0.98803765838399704</c:v>
                      </c:pt>
                      <c:pt idx="185">
                        <c:v>0.99062696626535196</c:v>
                      </c:pt>
                      <c:pt idx="186">
                        <c:v>0.98894796300062404</c:v>
                      </c:pt>
                      <c:pt idx="187">
                        <c:v>0.98892576154082101</c:v>
                      </c:pt>
                      <c:pt idx="188">
                        <c:v>0.98999829086081004</c:v>
                      </c:pt>
                      <c:pt idx="189">
                        <c:v>0.98419150672172795</c:v>
                      </c:pt>
                      <c:pt idx="190">
                        <c:v>0.97633156817990996</c:v>
                      </c:pt>
                      <c:pt idx="191">
                        <c:v>0.98960199716679198</c:v>
                      </c:pt>
                      <c:pt idx="192">
                        <c:v>0.98383406319467004</c:v>
                      </c:pt>
                      <c:pt idx="193">
                        <c:v>0.98902613044422905</c:v>
                      </c:pt>
                      <c:pt idx="194">
                        <c:v>0.98928261115137195</c:v>
                      </c:pt>
                      <c:pt idx="195">
                        <c:v>0.99125138915076905</c:v>
                      </c:pt>
                      <c:pt idx="196">
                        <c:v>0.98873158981614995</c:v>
                      </c:pt>
                      <c:pt idx="197">
                        <c:v>0.99109016887701296</c:v>
                      </c:pt>
                      <c:pt idx="198">
                        <c:v>0.99110233479293897</c:v>
                      </c:pt>
                      <c:pt idx="199">
                        <c:v>0.99111450070886498</c:v>
                      </c:pt>
                      <c:pt idx="200">
                        <c:v>0.99121771315821094</c:v>
                      </c:pt>
                      <c:pt idx="201">
                        <c:v>0.991116985207535</c:v>
                      </c:pt>
                      <c:pt idx="202">
                        <c:v>0.99122277488851396</c:v>
                      </c:pt>
                      <c:pt idx="203">
                        <c:v>0.99111947351362195</c:v>
                      </c:pt>
                      <c:pt idx="204">
                        <c:v>0.99083016888186903</c:v>
                      </c:pt>
                      <c:pt idx="205">
                        <c:v>0.99114055306118398</c:v>
                      </c:pt>
                      <c:pt idx="206">
                        <c:v>0.99117853717891502</c:v>
                      </c:pt>
                      <c:pt idx="207">
                        <c:v>0.99089249635794296</c:v>
                      </c:pt>
                      <c:pt idx="208">
                        <c:v>0.99078069881234798</c:v>
                      </c:pt>
                      <c:pt idx="209">
                        <c:v>0.98552979731059498</c:v>
                      </c:pt>
                      <c:pt idx="210">
                        <c:v>0.98868250918279199</c:v>
                      </c:pt>
                      <c:pt idx="211">
                        <c:v>0.98707773448962399</c:v>
                      </c:pt>
                      <c:pt idx="212">
                        <c:v>0.99070969143524601</c:v>
                      </c:pt>
                      <c:pt idx="213">
                        <c:v>0.990505313799942</c:v>
                      </c:pt>
                      <c:pt idx="214">
                        <c:v>0.99044779010425499</c:v>
                      </c:pt>
                      <c:pt idx="215">
                        <c:v>0.96520363533958797</c:v>
                      </c:pt>
                      <c:pt idx="216">
                        <c:v>0.99061928471792804</c:v>
                      </c:pt>
                      <c:pt idx="217">
                        <c:v>0.99044519344372794</c:v>
                      </c:pt>
                      <c:pt idx="218">
                        <c:v>0.98936813600805695</c:v>
                      </c:pt>
                      <c:pt idx="219">
                        <c:v>0.98233938933307396</c:v>
                      </c:pt>
                      <c:pt idx="220">
                        <c:v>0.98601680112557399</c:v>
                      </c:pt>
                      <c:pt idx="221">
                        <c:v>0.99060051842583496</c:v>
                      </c:pt>
                      <c:pt idx="222">
                        <c:v>0.98706924269188601</c:v>
                      </c:pt>
                      <c:pt idx="223">
                        <c:v>0.98999966010408802</c:v>
                      </c:pt>
                      <c:pt idx="224">
                        <c:v>0.98495750203842503</c:v>
                      </c:pt>
                      <c:pt idx="225">
                        <c:v>0.99105676744140103</c:v>
                      </c:pt>
                      <c:pt idx="226">
                        <c:v>0.98697778500793498</c:v>
                      </c:pt>
                      <c:pt idx="227">
                        <c:v>0.98817573166361405</c:v>
                      </c:pt>
                      <c:pt idx="228">
                        <c:v>0.98677516721532099</c:v>
                      </c:pt>
                      <c:pt idx="229">
                        <c:v>0.98662179103397596</c:v>
                      </c:pt>
                      <c:pt idx="230">
                        <c:v>0.98292325805073599</c:v>
                      </c:pt>
                      <c:pt idx="231">
                        <c:v>0.98989719735113901</c:v>
                      </c:pt>
                      <c:pt idx="232">
                        <c:v>0.98593377021283202</c:v>
                      </c:pt>
                      <c:pt idx="233">
                        <c:v>0.98707061266766905</c:v>
                      </c:pt>
                      <c:pt idx="234">
                        <c:v>0.99043285880755605</c:v>
                      </c:pt>
                      <c:pt idx="235">
                        <c:v>0.99036315984737699</c:v>
                      </c:pt>
                      <c:pt idx="236">
                        <c:v>0.98858737176639799</c:v>
                      </c:pt>
                      <c:pt idx="237">
                        <c:v>0.98992972567618398</c:v>
                      </c:pt>
                      <c:pt idx="238">
                        <c:v>0.98812854734145195</c:v>
                      </c:pt>
                      <c:pt idx="239">
                        <c:v>0.97895108543870801</c:v>
                      </c:pt>
                      <c:pt idx="240">
                        <c:v>0.96836043257023796</c:v>
                      </c:pt>
                      <c:pt idx="241">
                        <c:v>0.98960608708011599</c:v>
                      </c:pt>
                      <c:pt idx="242">
                        <c:v>0.98906981700595897</c:v>
                      </c:pt>
                      <c:pt idx="243">
                        <c:v>0.98792944786048298</c:v>
                      </c:pt>
                      <c:pt idx="244">
                        <c:v>0.98906847862886305</c:v>
                      </c:pt>
                      <c:pt idx="245">
                        <c:v>0.99109672438404195</c:v>
                      </c:pt>
                      <c:pt idx="246">
                        <c:v>0.99089815152680105</c:v>
                      </c:pt>
                      <c:pt idx="247">
                        <c:v>0.99101378640789295</c:v>
                      </c:pt>
                      <c:pt idx="248">
                        <c:v>0.99083903697561704</c:v>
                      </c:pt>
                      <c:pt idx="249">
                        <c:v>0.99063954593550596</c:v>
                      </c:pt>
                      <c:pt idx="250">
                        <c:v>0.99113125132595503</c:v>
                      </c:pt>
                      <c:pt idx="251">
                        <c:v>0.99113457347716105</c:v>
                      </c:pt>
                      <c:pt idx="252">
                        <c:v>0.99133305961571105</c:v>
                      </c:pt>
                      <c:pt idx="253">
                        <c:v>0.991235932369531</c:v>
                      </c:pt>
                      <c:pt idx="254">
                        <c:v>0.99103916925778501</c:v>
                      </c:pt>
                      <c:pt idx="255">
                        <c:v>0.99132003938012203</c:v>
                      </c:pt>
                      <c:pt idx="256">
                        <c:v>0.99054194799012296</c:v>
                      </c:pt>
                      <c:pt idx="257">
                        <c:v>0.99082630927241799</c:v>
                      </c:pt>
                      <c:pt idx="258">
                        <c:v>0.98712692288878601</c:v>
                      </c:pt>
                      <c:pt idx="259">
                        <c:v>0.98752833490423797</c:v>
                      </c:pt>
                      <c:pt idx="260">
                        <c:v>0.99058298491152297</c:v>
                      </c:pt>
                      <c:pt idx="261">
                        <c:v>0.99074285868225698</c:v>
                      </c:pt>
                      <c:pt idx="262">
                        <c:v>0.99089135466186395</c:v>
                      </c:pt>
                      <c:pt idx="263">
                        <c:v>0.99094225702902405</c:v>
                      </c:pt>
                      <c:pt idx="264">
                        <c:v>0.98835369422621</c:v>
                      </c:pt>
                      <c:pt idx="265">
                        <c:v>0.99074079871001497</c:v>
                      </c:pt>
                      <c:pt idx="266">
                        <c:v>0.99103415401914696</c:v>
                      </c:pt>
                      <c:pt idx="267">
                        <c:v>0.99050392176877899</c:v>
                      </c:pt>
                      <c:pt idx="268">
                        <c:v>0.99105486415546395</c:v>
                      </c:pt>
                      <c:pt idx="269">
                        <c:v>0.99083925035716303</c:v>
                      </c:pt>
                      <c:pt idx="270">
                        <c:v>0.99047838269338895</c:v>
                      </c:pt>
                      <c:pt idx="271">
                        <c:v>0.98056129838498296</c:v>
                      </c:pt>
                      <c:pt idx="272">
                        <c:v>0.98763571526719096</c:v>
                      </c:pt>
                      <c:pt idx="273">
                        <c:v>0.98963049051557095</c:v>
                      </c:pt>
                      <c:pt idx="274">
                        <c:v>0.990062533405484</c:v>
                      </c:pt>
                      <c:pt idx="275">
                        <c:v>0.98638605538667901</c:v>
                      </c:pt>
                      <c:pt idx="276">
                        <c:v>0.98894369155330397</c:v>
                      </c:pt>
                      <c:pt idx="277">
                        <c:v>0.98166694131742904</c:v>
                      </c:pt>
                      <c:pt idx="278">
                        <c:v>0.98937570592918</c:v>
                      </c:pt>
                      <c:pt idx="279">
                        <c:v>0.99040396356633897</c:v>
                      </c:pt>
                      <c:pt idx="280">
                        <c:v>0.99029542511542401</c:v>
                      </c:pt>
                      <c:pt idx="281">
                        <c:v>0.99100075635085005</c:v>
                      </c:pt>
                      <c:pt idx="282">
                        <c:v>0.98823950001907901</c:v>
                      </c:pt>
                      <c:pt idx="283">
                        <c:v>0.98916104420102102</c:v>
                      </c:pt>
                      <c:pt idx="284">
                        <c:v>0.98984625037558605</c:v>
                      </c:pt>
                      <c:pt idx="285">
                        <c:v>0.99068832015709296</c:v>
                      </c:pt>
                      <c:pt idx="286">
                        <c:v>0.989748428624038</c:v>
                      </c:pt>
                      <c:pt idx="287">
                        <c:v>0.98746367797995505</c:v>
                      </c:pt>
                      <c:pt idx="288">
                        <c:v>0.990159286357706</c:v>
                      </c:pt>
                      <c:pt idx="289">
                        <c:v>0.98992203520986699</c:v>
                      </c:pt>
                      <c:pt idx="290">
                        <c:v>0.98688200960403305</c:v>
                      </c:pt>
                      <c:pt idx="291">
                        <c:v>0.99041734412818105</c:v>
                      </c:pt>
                      <c:pt idx="292">
                        <c:v>0.989765892639209</c:v>
                      </c:pt>
                      <c:pt idx="293">
                        <c:v>0.98738771850153795</c:v>
                      </c:pt>
                      <c:pt idx="294">
                        <c:v>0.99097414763643299</c:v>
                      </c:pt>
                      <c:pt idx="295">
                        <c:v>0.98695741836613005</c:v>
                      </c:pt>
                      <c:pt idx="296">
                        <c:v>0.990089711634355</c:v>
                      </c:pt>
                      <c:pt idx="297">
                        <c:v>0.99092762648120802</c:v>
                      </c:pt>
                      <c:pt idx="298">
                        <c:v>0.99124852531747099</c:v>
                      </c:pt>
                      <c:pt idx="299">
                        <c:v>0.99117193581211305</c:v>
                      </c:pt>
                      <c:pt idx="300">
                        <c:v>0.99114746763351502</c:v>
                      </c:pt>
                      <c:pt idx="301">
                        <c:v>0.991177524398967</c:v>
                      </c:pt>
                      <c:pt idx="302">
                        <c:v>0.99120275044835804</c:v>
                      </c:pt>
                      <c:pt idx="303">
                        <c:v>0.99112959292974101</c:v>
                      </c:pt>
                      <c:pt idx="304">
                        <c:v>0.99095964415494697</c:v>
                      </c:pt>
                      <c:pt idx="305">
                        <c:v>0.99118869666613096</c:v>
                      </c:pt>
                      <c:pt idx="306">
                        <c:v>0.98981647996007105</c:v>
                      </c:pt>
                      <c:pt idx="307">
                        <c:v>0.991158503522789</c:v>
                      </c:pt>
                      <c:pt idx="308">
                        <c:v>0.99072925514265497</c:v>
                      </c:pt>
                      <c:pt idx="309">
                        <c:v>0.98988593711438899</c:v>
                      </c:pt>
                      <c:pt idx="310">
                        <c:v>0.99063250755364995</c:v>
                      </c:pt>
                      <c:pt idx="311">
                        <c:v>0.98342607316798203</c:v>
                      </c:pt>
                      <c:pt idx="312">
                        <c:v>0.98848777212872596</c:v>
                      </c:pt>
                      <c:pt idx="313">
                        <c:v>0.98976819506325198</c:v>
                      </c:pt>
                      <c:pt idx="314">
                        <c:v>0.990767173496926</c:v>
                      </c:pt>
                      <c:pt idx="315">
                        <c:v>0.98998189158255101</c:v>
                      </c:pt>
                      <c:pt idx="316">
                        <c:v>0.98774284835517601</c:v>
                      </c:pt>
                      <c:pt idx="317">
                        <c:v>0.97666559103812001</c:v>
                      </c:pt>
                      <c:pt idx="318">
                        <c:v>0.98981382471693102</c:v>
                      </c:pt>
                      <c:pt idx="319">
                        <c:v>0.99014019239665596</c:v>
                      </c:pt>
                      <c:pt idx="320">
                        <c:v>0.990152209905241</c:v>
                      </c:pt>
                      <c:pt idx="321">
                        <c:v>0.98911963393209601</c:v>
                      </c:pt>
                      <c:pt idx="322">
                        <c:v>0.99046403755555901</c:v>
                      </c:pt>
                      <c:pt idx="323">
                        <c:v>0.99040584107527396</c:v>
                      </c:pt>
                      <c:pt idx="324">
                        <c:v>0.99008441393747404</c:v>
                      </c:pt>
                      <c:pt idx="325">
                        <c:v>0.98921045215126702</c:v>
                      </c:pt>
                      <c:pt idx="326">
                        <c:v>0.98281828501710899</c:v>
                      </c:pt>
                      <c:pt idx="327">
                        <c:v>0.98678597446484095</c:v>
                      </c:pt>
                      <c:pt idx="328">
                        <c:v>0.988826830309949</c:v>
                      </c:pt>
                      <c:pt idx="329">
                        <c:v>0.99077879825068105</c:v>
                      </c:pt>
                      <c:pt idx="330">
                        <c:v>0.98915365355868401</c:v>
                      </c:pt>
                      <c:pt idx="331">
                        <c:v>0.98947539331649503</c:v>
                      </c:pt>
                      <c:pt idx="332">
                        <c:v>0.98410236520415895</c:v>
                      </c:pt>
                      <c:pt idx="333">
                        <c:v>0.989474880307605</c:v>
                      </c:pt>
                      <c:pt idx="334">
                        <c:v>0.98958932210958195</c:v>
                      </c:pt>
                      <c:pt idx="335">
                        <c:v>0.98884261823860697</c:v>
                      </c:pt>
                      <c:pt idx="336">
                        <c:v>0.99010732460173401</c:v>
                      </c:pt>
                      <c:pt idx="337">
                        <c:v>0.98671365555297097</c:v>
                      </c:pt>
                      <c:pt idx="338">
                        <c:v>0.98837957744496197</c:v>
                      </c:pt>
                      <c:pt idx="339">
                        <c:v>0.984480397133778</c:v>
                      </c:pt>
                      <c:pt idx="340">
                        <c:v>0.98366434930484004</c:v>
                      </c:pt>
                      <c:pt idx="341">
                        <c:v>0.98539553763071597</c:v>
                      </c:pt>
                      <c:pt idx="342">
                        <c:v>0.98907890074593596</c:v>
                      </c:pt>
                      <c:pt idx="343">
                        <c:v>0.98502604445416397</c:v>
                      </c:pt>
                      <c:pt idx="344">
                        <c:v>0.99008223115788097</c:v>
                      </c:pt>
                      <c:pt idx="345">
                        <c:v>0.98723613192381099</c:v>
                      </c:pt>
                      <c:pt idx="346">
                        <c:v>0.98435915215217995</c:v>
                      </c:pt>
                      <c:pt idx="347">
                        <c:v>0.99066344807805296</c:v>
                      </c:pt>
                      <c:pt idx="348">
                        <c:v>0.99026720751730402</c:v>
                      </c:pt>
                      <c:pt idx="349">
                        <c:v>0.99037726236576196</c:v>
                      </c:pt>
                      <c:pt idx="350">
                        <c:v>0.99018359510550502</c:v>
                      </c:pt>
                      <c:pt idx="351">
                        <c:v>0.99104471329257904</c:v>
                      </c:pt>
                      <c:pt idx="352">
                        <c:v>0.99054761624778798</c:v>
                      </c:pt>
                      <c:pt idx="353">
                        <c:v>0.99092853399988801</c:v>
                      </c:pt>
                      <c:pt idx="354">
                        <c:v>0.99089925417467595</c:v>
                      </c:pt>
                      <c:pt idx="355">
                        <c:v>0.991043036197364</c:v>
                      </c:pt>
                      <c:pt idx="356">
                        <c:v>0.99113311482993804</c:v>
                      </c:pt>
                      <c:pt idx="357">
                        <c:v>0.987296545734763</c:v>
                      </c:pt>
                      <c:pt idx="358">
                        <c:v>0.99020491252907405</c:v>
                      </c:pt>
                      <c:pt idx="359">
                        <c:v>0.98777103617508299</c:v>
                      </c:pt>
                      <c:pt idx="360">
                        <c:v>0.97552183991464803</c:v>
                      </c:pt>
                      <c:pt idx="361">
                        <c:v>0.98407747761577902</c:v>
                      </c:pt>
                      <c:pt idx="362">
                        <c:v>0.98879067983499103</c:v>
                      </c:pt>
                      <c:pt idx="363">
                        <c:v>0.98949839463025302</c:v>
                      </c:pt>
                      <c:pt idx="364">
                        <c:v>0.98516047300915999</c:v>
                      </c:pt>
                      <c:pt idx="365">
                        <c:v>0.99083934371054505</c:v>
                      </c:pt>
                      <c:pt idx="366">
                        <c:v>0.990724456966107</c:v>
                      </c:pt>
                      <c:pt idx="367">
                        <c:v>0.98987627276196699</c:v>
                      </c:pt>
                      <c:pt idx="368">
                        <c:v>0.98435955925667595</c:v>
                      </c:pt>
                      <c:pt idx="369">
                        <c:v>0.98998462214227001</c:v>
                      </c:pt>
                      <c:pt idx="370">
                        <c:v>0.98932990656750497</c:v>
                      </c:pt>
                      <c:pt idx="371">
                        <c:v>0.98869149332744299</c:v>
                      </c:pt>
                      <c:pt idx="372">
                        <c:v>0.98988014352898102</c:v>
                      </c:pt>
                      <c:pt idx="373">
                        <c:v>0.98965368226719197</c:v>
                      </c:pt>
                      <c:pt idx="374">
                        <c:v>0.97927481166153796</c:v>
                      </c:pt>
                      <c:pt idx="375">
                        <c:v>0.98338928217853006</c:v>
                      </c:pt>
                      <c:pt idx="376">
                        <c:v>0.98753188676414805</c:v>
                      </c:pt>
                      <c:pt idx="377">
                        <c:v>0.98403531875001105</c:v>
                      </c:pt>
                      <c:pt idx="378">
                        <c:v>0.98350006237771004</c:v>
                      </c:pt>
                      <c:pt idx="379">
                        <c:v>0.98839039946243201</c:v>
                      </c:pt>
                      <c:pt idx="380">
                        <c:v>0.98143016472420497</c:v>
                      </c:pt>
                      <c:pt idx="381">
                        <c:v>0.99033425074220205</c:v>
                      </c:pt>
                      <c:pt idx="382">
                        <c:v>0.98313307522181603</c:v>
                      </c:pt>
                      <c:pt idx="383">
                        <c:v>0.96734328197286701</c:v>
                      </c:pt>
                      <c:pt idx="384">
                        <c:v>0.98963920542529105</c:v>
                      </c:pt>
                      <c:pt idx="385">
                        <c:v>0.986093248024276</c:v>
                      </c:pt>
                      <c:pt idx="386">
                        <c:v>0.98960363546283403</c:v>
                      </c:pt>
                      <c:pt idx="387">
                        <c:v>0.989424630520918</c:v>
                      </c:pt>
                      <c:pt idx="388">
                        <c:v>0.98419855473281903</c:v>
                      </c:pt>
                      <c:pt idx="389">
                        <c:v>0.98470715426278999</c:v>
                      </c:pt>
                      <c:pt idx="390">
                        <c:v>0.98378206230862897</c:v>
                      </c:pt>
                      <c:pt idx="391">
                        <c:v>0.98983588419977397</c:v>
                      </c:pt>
                      <c:pt idx="392">
                        <c:v>0.99012948567952197</c:v>
                      </c:pt>
                      <c:pt idx="393">
                        <c:v>0.97718049650398697</c:v>
                      </c:pt>
                      <c:pt idx="394">
                        <c:v>0.98836800125375102</c:v>
                      </c:pt>
                      <c:pt idx="395">
                        <c:v>0.98393972355930703</c:v>
                      </c:pt>
                      <c:pt idx="396">
                        <c:v>0.98809365598905896</c:v>
                      </c:pt>
                      <c:pt idx="397">
                        <c:v>0.99089317861034598</c:v>
                      </c:pt>
                      <c:pt idx="398">
                        <c:v>0.99048267056971795</c:v>
                      </c:pt>
                      <c:pt idx="399">
                        <c:v>0.98230345641838601</c:v>
                      </c:pt>
                      <c:pt idx="400">
                        <c:v>0.95938726597358304</c:v>
                      </c:pt>
                      <c:pt idx="401">
                        <c:v>0.98876039835590002</c:v>
                      </c:pt>
                      <c:pt idx="402">
                        <c:v>0.99101324933887103</c:v>
                      </c:pt>
                      <c:pt idx="403">
                        <c:v>0.99078374048774198</c:v>
                      </c:pt>
                      <c:pt idx="404">
                        <c:v>0.99082191609362402</c:v>
                      </c:pt>
                      <c:pt idx="405">
                        <c:v>0.99021350807667696</c:v>
                      </c:pt>
                      <c:pt idx="406">
                        <c:v>0.98997941132586698</c:v>
                      </c:pt>
                      <c:pt idx="407">
                        <c:v>0.98889335604288597</c:v>
                      </c:pt>
                      <c:pt idx="408">
                        <c:v>0.98869044282250995</c:v>
                      </c:pt>
                      <c:pt idx="409">
                        <c:v>0.98967385380415496</c:v>
                      </c:pt>
                      <c:pt idx="410">
                        <c:v>0.98946381425394903</c:v>
                      </c:pt>
                      <c:pt idx="411">
                        <c:v>0.99005303665170696</c:v>
                      </c:pt>
                      <c:pt idx="412">
                        <c:v>0.98939917838820401</c:v>
                      </c:pt>
                      <c:pt idx="413">
                        <c:v>0.99041297553713203</c:v>
                      </c:pt>
                      <c:pt idx="414">
                        <c:v>0.98962102883190395</c:v>
                      </c:pt>
                      <c:pt idx="415">
                        <c:v>0.99105716782049802</c:v>
                      </c:pt>
                      <c:pt idx="416">
                        <c:v>0.98899647518936595</c:v>
                      </c:pt>
                      <c:pt idx="417">
                        <c:v>0.98310674282473198</c:v>
                      </c:pt>
                      <c:pt idx="418">
                        <c:v>0.99012289222099303</c:v>
                      </c:pt>
                      <c:pt idx="419">
                        <c:v>0.99014966720491704</c:v>
                      </c:pt>
                      <c:pt idx="420">
                        <c:v>0.98981451801702702</c:v>
                      </c:pt>
                      <c:pt idx="421">
                        <c:v>0.98959525162335404</c:v>
                      </c:pt>
                      <c:pt idx="422">
                        <c:v>0.98989083478915696</c:v>
                      </c:pt>
                      <c:pt idx="423">
                        <c:v>0.98533826327587803</c:v>
                      </c:pt>
                      <c:pt idx="424">
                        <c:v>0.98910846133033703</c:v>
                      </c:pt>
                      <c:pt idx="425">
                        <c:v>0.98552226038888802</c:v>
                      </c:pt>
                      <c:pt idx="426">
                        <c:v>0.98473395896687399</c:v>
                      </c:pt>
                      <c:pt idx="427">
                        <c:v>0.98587828567674796</c:v>
                      </c:pt>
                      <c:pt idx="428">
                        <c:v>0.98080238055367297</c:v>
                      </c:pt>
                      <c:pt idx="429">
                        <c:v>0.99016366605610395</c:v>
                      </c:pt>
                      <c:pt idx="430">
                        <c:v>0.99017867628939404</c:v>
                      </c:pt>
                      <c:pt idx="431">
                        <c:v>0.987285603958863</c:v>
                      </c:pt>
                      <c:pt idx="432">
                        <c:v>0.99064957291272204</c:v>
                      </c:pt>
                      <c:pt idx="433">
                        <c:v>0.99027217341880702</c:v>
                      </c:pt>
                      <c:pt idx="434">
                        <c:v>0.99055014060334201</c:v>
                      </c:pt>
                      <c:pt idx="435">
                        <c:v>0.97832110589634202</c:v>
                      </c:pt>
                      <c:pt idx="436">
                        <c:v>0.98338126715701102</c:v>
                      </c:pt>
                      <c:pt idx="437">
                        <c:v>0.98683978329543998</c:v>
                      </c:pt>
                      <c:pt idx="438">
                        <c:v>0.98290905030590003</c:v>
                      </c:pt>
                      <c:pt idx="439">
                        <c:v>0.99075119042512405</c:v>
                      </c:pt>
                      <c:pt idx="440">
                        <c:v>0.98578067118579904</c:v>
                      </c:pt>
                      <c:pt idx="441">
                        <c:v>0.98183277260968504</c:v>
                      </c:pt>
                      <c:pt idx="442">
                        <c:v>0.96956018727929205</c:v>
                      </c:pt>
                      <c:pt idx="443">
                        <c:v>0.986443179433656</c:v>
                      </c:pt>
                      <c:pt idx="444">
                        <c:v>0.98826881400227096</c:v>
                      </c:pt>
                      <c:pt idx="445">
                        <c:v>0.98287457959968305</c:v>
                      </c:pt>
                      <c:pt idx="446">
                        <c:v>0.991087543321165</c:v>
                      </c:pt>
                      <c:pt idx="447">
                        <c:v>0.99101276488038204</c:v>
                      </c:pt>
                      <c:pt idx="448">
                        <c:v>0.99082041865025305</c:v>
                      </c:pt>
                      <c:pt idx="449">
                        <c:v>0.99085102773921796</c:v>
                      </c:pt>
                      <c:pt idx="450">
                        <c:v>0.99121523735588102</c:v>
                      </c:pt>
                      <c:pt idx="451">
                        <c:v>0.99112062524252598</c:v>
                      </c:pt>
                      <c:pt idx="452">
                        <c:v>0.99105600847220499</c:v>
                      </c:pt>
                      <c:pt idx="453">
                        <c:v>0.99117374849942896</c:v>
                      </c:pt>
                      <c:pt idx="454">
                        <c:v>0.99109339278793296</c:v>
                      </c:pt>
                      <c:pt idx="455">
                        <c:v>0.99095540441582097</c:v>
                      </c:pt>
                      <c:pt idx="456">
                        <c:v>0.98969139047571697</c:v>
                      </c:pt>
                      <c:pt idx="457">
                        <c:v>0.99090885921760596</c:v>
                      </c:pt>
                      <c:pt idx="458">
                        <c:v>0.99031810655165298</c:v>
                      </c:pt>
                      <c:pt idx="459">
                        <c:v>0.98879765335391001</c:v>
                      </c:pt>
                      <c:pt idx="460">
                        <c:v>0.98779596109041001</c:v>
                      </c:pt>
                      <c:pt idx="461">
                        <c:v>0.98820109749394602</c:v>
                      </c:pt>
                      <c:pt idx="462">
                        <c:v>0.98487568477943399</c:v>
                      </c:pt>
                      <c:pt idx="463">
                        <c:v>0.98981553651561105</c:v>
                      </c:pt>
                      <c:pt idx="464">
                        <c:v>0.99056656354920802</c:v>
                      </c:pt>
                      <c:pt idx="465">
                        <c:v>0.98683539672058296</c:v>
                      </c:pt>
                      <c:pt idx="466">
                        <c:v>0.98918047820797295</c:v>
                      </c:pt>
                      <c:pt idx="467">
                        <c:v>0.98704071794408199</c:v>
                      </c:pt>
                      <c:pt idx="468">
                        <c:v>0.98177583729934603</c:v>
                      </c:pt>
                      <c:pt idx="469">
                        <c:v>0.98973514262113804</c:v>
                      </c:pt>
                      <c:pt idx="470">
                        <c:v>0.98897728459679302</c:v>
                      </c:pt>
                      <c:pt idx="471">
                        <c:v>0.98938623076628596</c:v>
                      </c:pt>
                      <c:pt idx="472">
                        <c:v>0.98549475455064905</c:v>
                      </c:pt>
                      <c:pt idx="473">
                        <c:v>0.98658402077243001</c:v>
                      </c:pt>
                      <c:pt idx="474">
                        <c:v>0.98402958935859997</c:v>
                      </c:pt>
                      <c:pt idx="475">
                        <c:v>0.98261132755061698</c:v>
                      </c:pt>
                      <c:pt idx="476">
                        <c:v>0.98757300347416599</c:v>
                      </c:pt>
                      <c:pt idx="477">
                        <c:v>0.99022007600956496</c:v>
                      </c:pt>
                      <c:pt idx="478">
                        <c:v>0.98943435235634203</c:v>
                      </c:pt>
                      <c:pt idx="479">
                        <c:v>0.99089133229635096</c:v>
                      </c:pt>
                      <c:pt idx="480">
                        <c:v>0.98256932289246901</c:v>
                      </c:pt>
                      <c:pt idx="481">
                        <c:v>0.98934893924754497</c:v>
                      </c:pt>
                      <c:pt idx="482">
                        <c:v>0.98830150119690297</c:v>
                      </c:pt>
                      <c:pt idx="483">
                        <c:v>0.98546556077597802</c:v>
                      </c:pt>
                      <c:pt idx="484">
                        <c:v>0.98800990198651495</c:v>
                      </c:pt>
                      <c:pt idx="485">
                        <c:v>0.99051324351996395</c:v>
                      </c:pt>
                      <c:pt idx="486">
                        <c:v>0.98962150798875603</c:v>
                      </c:pt>
                      <c:pt idx="487">
                        <c:v>0.98759819231138302</c:v>
                      </c:pt>
                      <c:pt idx="488">
                        <c:v>0.98265355518056896</c:v>
                      </c:pt>
                      <c:pt idx="489">
                        <c:v>0.98987180454983803</c:v>
                      </c:pt>
                      <c:pt idx="490">
                        <c:v>0.99059188137076604</c:v>
                      </c:pt>
                      <c:pt idx="491">
                        <c:v>0.98628118012283394</c:v>
                      </c:pt>
                      <c:pt idx="492">
                        <c:v>0.990960891689319</c:v>
                      </c:pt>
                      <c:pt idx="493">
                        <c:v>0.99080382786519705</c:v>
                      </c:pt>
                      <c:pt idx="494">
                        <c:v>0.99071937157180201</c:v>
                      </c:pt>
                      <c:pt idx="495">
                        <c:v>0.99115851289384904</c:v>
                      </c:pt>
                      <c:pt idx="496">
                        <c:v>0.99095394341639398</c:v>
                      </c:pt>
                      <c:pt idx="497">
                        <c:v>0.99084648689743804</c:v>
                      </c:pt>
                      <c:pt idx="498">
                        <c:v>0.98399528998251695</c:v>
                      </c:pt>
                      <c:pt idx="499">
                        <c:v>0.99104063596320802</c:v>
                      </c:pt>
                      <c:pt idx="500">
                        <c:v>0.99122697947382599</c:v>
                      </c:pt>
                      <c:pt idx="501">
                        <c:v>0.98972270188016098</c:v>
                      </c:pt>
                      <c:pt idx="502">
                        <c:v>0.991122062960197</c:v>
                      </c:pt>
                      <c:pt idx="503">
                        <c:v>0.99120710343476504</c:v>
                      </c:pt>
                      <c:pt idx="504">
                        <c:v>0.99100102762765896</c:v>
                      </c:pt>
                      <c:pt idx="505">
                        <c:v>0.99115608961715795</c:v>
                      </c:pt>
                      <c:pt idx="506">
                        <c:v>0.99099607239696497</c:v>
                      </c:pt>
                      <c:pt idx="507">
                        <c:v>0.99023497129452098</c:v>
                      </c:pt>
                      <c:pt idx="508">
                        <c:v>0.99033470248964495</c:v>
                      </c:pt>
                      <c:pt idx="509">
                        <c:v>0.98810697015080795</c:v>
                      </c:pt>
                      <c:pt idx="510">
                        <c:v>0.98384968237364401</c:v>
                      </c:pt>
                      <c:pt idx="511">
                        <c:v>0.990473202171406</c:v>
                      </c:pt>
                      <c:pt idx="512">
                        <c:v>0.99051411259376698</c:v>
                      </c:pt>
                      <c:pt idx="513">
                        <c:v>0.99002462832952998</c:v>
                      </c:pt>
                      <c:pt idx="514">
                        <c:v>0.99070840619428002</c:v>
                      </c:pt>
                      <c:pt idx="515">
                        <c:v>0.98567760175631303</c:v>
                      </c:pt>
                      <c:pt idx="516">
                        <c:v>0.99080491171976703</c:v>
                      </c:pt>
                      <c:pt idx="517">
                        <c:v>0.98088531752330199</c:v>
                      </c:pt>
                      <c:pt idx="518">
                        <c:v>0.98389386109660104</c:v>
                      </c:pt>
                      <c:pt idx="519">
                        <c:v>0.98712059977254096</c:v>
                      </c:pt>
                      <c:pt idx="520">
                        <c:v>0.98983616302882105</c:v>
                      </c:pt>
                      <c:pt idx="521">
                        <c:v>0.98644585608945301</c:v>
                      </c:pt>
                      <c:pt idx="522">
                        <c:v>0.98339241665138299</c:v>
                      </c:pt>
                      <c:pt idx="523">
                        <c:v>0.99049196478119494</c:v>
                      </c:pt>
                      <c:pt idx="524">
                        <c:v>0.98760398630811297</c:v>
                      </c:pt>
                      <c:pt idx="525">
                        <c:v>0.98829913991195395</c:v>
                      </c:pt>
                      <c:pt idx="526">
                        <c:v>0.98771252460425296</c:v>
                      </c:pt>
                      <c:pt idx="527">
                        <c:v>0.98921779088080297</c:v>
                      </c:pt>
                      <c:pt idx="528">
                        <c:v>0.988055458701244</c:v>
                      </c:pt>
                      <c:pt idx="529">
                        <c:v>0.98973641677734703</c:v>
                      </c:pt>
                      <c:pt idx="530">
                        <c:v>0.98815506920321206</c:v>
                      </c:pt>
                      <c:pt idx="531">
                        <c:v>0.97461039655307102</c:v>
                      </c:pt>
                      <c:pt idx="532">
                        <c:v>0.98694095790257597</c:v>
                      </c:pt>
                      <c:pt idx="533">
                        <c:v>0.98311813400973003</c:v>
                      </c:pt>
                      <c:pt idx="534">
                        <c:v>0.96375551476634802</c:v>
                      </c:pt>
                      <c:pt idx="535">
                        <c:v>0.99022744671754004</c:v>
                      </c:pt>
                      <c:pt idx="536">
                        <c:v>0.98675085145764496</c:v>
                      </c:pt>
                      <c:pt idx="537">
                        <c:v>0.97585108060751902</c:v>
                      </c:pt>
                      <c:pt idx="538">
                        <c:v>0.98929275698232999</c:v>
                      </c:pt>
                      <c:pt idx="539">
                        <c:v>0.98975731524878696</c:v>
                      </c:pt>
                      <c:pt idx="540">
                        <c:v>0.97878978407712103</c:v>
                      </c:pt>
                      <c:pt idx="541">
                        <c:v>0.99041938740690405</c:v>
                      </c:pt>
                      <c:pt idx="542">
                        <c:v>0.97987346358973404</c:v>
                      </c:pt>
                      <c:pt idx="543">
                        <c:v>0.98640562095939499</c:v>
                      </c:pt>
                      <c:pt idx="544">
                        <c:v>0.98898753233638503</c:v>
                      </c:pt>
                      <c:pt idx="545">
                        <c:v>0.97851904738451101</c:v>
                      </c:pt>
                      <c:pt idx="546">
                        <c:v>0.98655851142259299</c:v>
                      </c:pt>
                      <c:pt idx="547">
                        <c:v>0.98940467049139902</c:v>
                      </c:pt>
                      <c:pt idx="548">
                        <c:v>0.98895901690932697</c:v>
                      </c:pt>
                      <c:pt idx="549">
                        <c:v>0.98984750943364197</c:v>
                      </c:pt>
                      <c:pt idx="550">
                        <c:v>0.99096996111728497</c:v>
                      </c:pt>
                      <c:pt idx="551">
                        <c:v>0.991106517115518</c:v>
                      </c:pt>
                      <c:pt idx="552">
                        <c:v>0.99092248547557504</c:v>
                      </c:pt>
                      <c:pt idx="553">
                        <c:v>0.99130906813126296</c:v>
                      </c:pt>
                      <c:pt idx="554">
                        <c:v>0.99080652342131703</c:v>
                      </c:pt>
                      <c:pt idx="555">
                        <c:v>0.99103163106091696</c:v>
                      </c:pt>
                      <c:pt idx="556">
                        <c:v>0.99117179075789796</c:v>
                      </c:pt>
                      <c:pt idx="557">
                        <c:v>0.99119547352427595</c:v>
                      </c:pt>
                      <c:pt idx="558">
                        <c:v>0.99107421979678401</c:v>
                      </c:pt>
                      <c:pt idx="559">
                        <c:v>0.98719757411971298</c:v>
                      </c:pt>
                      <c:pt idx="560">
                        <c:v>0.97341110038478895</c:v>
                      </c:pt>
                      <c:pt idx="561">
                        <c:v>0.98169986693829203</c:v>
                      </c:pt>
                      <c:pt idx="562">
                        <c:v>0.97626084717285</c:v>
                      </c:pt>
                      <c:pt idx="563">
                        <c:v>0.987301214223817</c:v>
                      </c:pt>
                      <c:pt idx="564">
                        <c:v>0.97804466145454805</c:v>
                      </c:pt>
                      <c:pt idx="565">
                        <c:v>0.98456893972549198</c:v>
                      </c:pt>
                      <c:pt idx="566">
                        <c:v>0.98543139499891197</c:v>
                      </c:pt>
                      <c:pt idx="567">
                        <c:v>0.98778604273869997</c:v>
                      </c:pt>
                      <c:pt idx="568">
                        <c:v>0.98931559149772197</c:v>
                      </c:pt>
                      <c:pt idx="569">
                        <c:v>0.98647217736920001</c:v>
                      </c:pt>
                      <c:pt idx="570">
                        <c:v>0.98243915921929703</c:v>
                      </c:pt>
                      <c:pt idx="571">
                        <c:v>0.98244269925422401</c:v>
                      </c:pt>
                      <c:pt idx="572">
                        <c:v>0.98430009293031095</c:v>
                      </c:pt>
                      <c:pt idx="573">
                        <c:v>0.98983678260122698</c:v>
                      </c:pt>
                      <c:pt idx="574">
                        <c:v>0.98932577203137695</c:v>
                      </c:pt>
                      <c:pt idx="575">
                        <c:v>0.98901502979241196</c:v>
                      </c:pt>
                      <c:pt idx="576">
                        <c:v>0.98946190039329196</c:v>
                      </c:pt>
                      <c:pt idx="577">
                        <c:v>0.990504778493974</c:v>
                      </c:pt>
                      <c:pt idx="578">
                        <c:v>0.98774522731256498</c:v>
                      </c:pt>
                      <c:pt idx="579">
                        <c:v>0.98840495798013495</c:v>
                      </c:pt>
                      <c:pt idx="580">
                        <c:v>0.98712847631401601</c:v>
                      </c:pt>
                      <c:pt idx="581">
                        <c:v>0.98520961162480103</c:v>
                      </c:pt>
                      <c:pt idx="582">
                        <c:v>0.98971277139881697</c:v>
                      </c:pt>
                      <c:pt idx="583">
                        <c:v>0.98942134137475302</c:v>
                      </c:pt>
                      <c:pt idx="584">
                        <c:v>0.990875666950773</c:v>
                      </c:pt>
                      <c:pt idx="585">
                        <c:v>0.98925592523317796</c:v>
                      </c:pt>
                      <c:pt idx="586">
                        <c:v>0.98835776241139195</c:v>
                      </c:pt>
                      <c:pt idx="587">
                        <c:v>0.98783042749104599</c:v>
                      </c:pt>
                      <c:pt idx="588">
                        <c:v>0.99015719724783902</c:v>
                      </c:pt>
                      <c:pt idx="589">
                        <c:v>0.985897588718469</c:v>
                      </c:pt>
                      <c:pt idx="590">
                        <c:v>0.986857620149729</c:v>
                      </c:pt>
                      <c:pt idx="591">
                        <c:v>0.98940409097917303</c:v>
                      </c:pt>
                      <c:pt idx="592">
                        <c:v>0.98952939724368105</c:v>
                      </c:pt>
                      <c:pt idx="593">
                        <c:v>0.98933237780754502</c:v>
                      </c:pt>
                      <c:pt idx="594">
                        <c:v>0.98238191707115397</c:v>
                      </c:pt>
                      <c:pt idx="595">
                        <c:v>0.99067810245140098</c:v>
                      </c:pt>
                      <c:pt idx="596">
                        <c:v>0.99097234515382804</c:v>
                      </c:pt>
                      <c:pt idx="597">
                        <c:v>0.99100285633895102</c:v>
                      </c:pt>
                      <c:pt idx="598">
                        <c:v>0.99079273028035997</c:v>
                      </c:pt>
                      <c:pt idx="599">
                        <c:v>0.99088078060169105</c:v>
                      </c:pt>
                      <c:pt idx="600">
                        <c:v>0.990797160133841</c:v>
                      </c:pt>
                      <c:pt idx="601">
                        <c:v>0.99081106760362903</c:v>
                      </c:pt>
                      <c:pt idx="602">
                        <c:v>0.99099177664734595</c:v>
                      </c:pt>
                      <c:pt idx="603">
                        <c:v>0.99108847493200602</c:v>
                      </c:pt>
                      <c:pt idx="604">
                        <c:v>0.99084540912698504</c:v>
                      </c:pt>
                      <c:pt idx="605">
                        <c:v>0.98899626992978396</c:v>
                      </c:pt>
                      <c:pt idx="606">
                        <c:v>0.99116337646930996</c:v>
                      </c:pt>
                      <c:pt idx="607">
                        <c:v>0.99088615895593701</c:v>
                      </c:pt>
                      <c:pt idx="608">
                        <c:v>0.990685580322757</c:v>
                      </c:pt>
                      <c:pt idx="609">
                        <c:v>0.98529185439947498</c:v>
                      </c:pt>
                      <c:pt idx="610">
                        <c:v>0.98539483017541896</c:v>
                      </c:pt>
                      <c:pt idx="611">
                        <c:v>0.98306427588242895</c:v>
                      </c:pt>
                      <c:pt idx="612">
                        <c:v>0.989185791927367</c:v>
                      </c:pt>
                      <c:pt idx="613">
                        <c:v>0.98494863500594898</c:v>
                      </c:pt>
                      <c:pt idx="614">
                        <c:v>0.98459736103959405</c:v>
                      </c:pt>
                      <c:pt idx="615">
                        <c:v>0.93418153746518995</c:v>
                      </c:pt>
                      <c:pt idx="616">
                        <c:v>0.99037350216549602</c:v>
                      </c:pt>
                      <c:pt idx="617">
                        <c:v>0.97911570835747896</c:v>
                      </c:pt>
                      <c:pt idx="618">
                        <c:v>0.97869276885932099</c:v>
                      </c:pt>
                      <c:pt idx="619">
                        <c:v>0.98482650767801105</c:v>
                      </c:pt>
                      <c:pt idx="620">
                        <c:v>0.99056346612733703</c:v>
                      </c:pt>
                      <c:pt idx="621">
                        <c:v>0.98462745004628704</c:v>
                      </c:pt>
                      <c:pt idx="622">
                        <c:v>0.99080439539098097</c:v>
                      </c:pt>
                      <c:pt idx="623">
                        <c:v>0.99057303233647498</c:v>
                      </c:pt>
                      <c:pt idx="624">
                        <c:v>0.98223418591492795</c:v>
                      </c:pt>
                      <c:pt idx="625">
                        <c:v>0.98218961602030896</c:v>
                      </c:pt>
                      <c:pt idx="626">
                        <c:v>0.98602747203251895</c:v>
                      </c:pt>
                      <c:pt idx="627">
                        <c:v>0.98376984110390897</c:v>
                      </c:pt>
                      <c:pt idx="628">
                        <c:v>0.98568232221755503</c:v>
                      </c:pt>
                      <c:pt idx="629">
                        <c:v>0.98806977076724201</c:v>
                      </c:pt>
                      <c:pt idx="630">
                        <c:v>0.98639385791934697</c:v>
                      </c:pt>
                      <c:pt idx="631">
                        <c:v>0.98188823191117103</c:v>
                      </c:pt>
                      <c:pt idx="632">
                        <c:v>0.98268452792093797</c:v>
                      </c:pt>
                      <c:pt idx="633">
                        <c:v>0.98605136812835104</c:v>
                      </c:pt>
                      <c:pt idx="634">
                        <c:v>0.986700825367965</c:v>
                      </c:pt>
                      <c:pt idx="635">
                        <c:v>0.98824773726873505</c:v>
                      </c:pt>
                      <c:pt idx="636">
                        <c:v>0.98168329302530699</c:v>
                      </c:pt>
                      <c:pt idx="637">
                        <c:v>0.98269364844151297</c:v>
                      </c:pt>
                      <c:pt idx="638">
                        <c:v>0.98984925981724203</c:v>
                      </c:pt>
                      <c:pt idx="639">
                        <c:v>0.98759415275797702</c:v>
                      </c:pt>
                      <c:pt idx="640">
                        <c:v>0.98721946607748601</c:v>
                      </c:pt>
                      <c:pt idx="641">
                        <c:v>0.99040967298733495</c:v>
                      </c:pt>
                      <c:pt idx="642">
                        <c:v>0.98963087989876997</c:v>
                      </c:pt>
                      <c:pt idx="643">
                        <c:v>0.98916606487428205</c:v>
                      </c:pt>
                      <c:pt idx="644">
                        <c:v>0.99004153432328201</c:v>
                      </c:pt>
                      <c:pt idx="645">
                        <c:v>0.988993341246442</c:v>
                      </c:pt>
                      <c:pt idx="646">
                        <c:v>0.99089172275320103</c:v>
                      </c:pt>
                      <c:pt idx="647">
                        <c:v>0.99107229612793102</c:v>
                      </c:pt>
                      <c:pt idx="648">
                        <c:v>0.99095062225539998</c:v>
                      </c:pt>
                      <c:pt idx="649">
                        <c:v>0.99100531409033499</c:v>
                      </c:pt>
                      <c:pt idx="650">
                        <c:v>0.99109014590851297</c:v>
                      </c:pt>
                      <c:pt idx="651">
                        <c:v>0.99106000592526999</c:v>
                      </c:pt>
                      <c:pt idx="652">
                        <c:v>0.99101468964334105</c:v>
                      </c:pt>
                      <c:pt idx="653">
                        <c:v>0.99105205119852202</c:v>
                      </c:pt>
                      <c:pt idx="654">
                        <c:v>0.99118458367860096</c:v>
                      </c:pt>
                      <c:pt idx="655">
                        <c:v>0.99139800884514395</c:v>
                      </c:pt>
                      <c:pt idx="656">
                        <c:v>0.99120972159995901</c:v>
                      </c:pt>
                      <c:pt idx="657">
                        <c:v>0.99115951883340403</c:v>
                      </c:pt>
                      <c:pt idx="658">
                        <c:v>0.99100660264313001</c:v>
                      </c:pt>
                      <c:pt idx="659">
                        <c:v>0.99111945737608997</c:v>
                      </c:pt>
                      <c:pt idx="660">
                        <c:v>0.98527297821169202</c:v>
                      </c:pt>
                      <c:pt idx="661">
                        <c:v>0.98398418507519902</c:v>
                      </c:pt>
                      <c:pt idx="662">
                        <c:v>0.98736032481412495</c:v>
                      </c:pt>
                      <c:pt idx="663">
                        <c:v>0.98614013177029503</c:v>
                      </c:pt>
                      <c:pt idx="664">
                        <c:v>0.98584110941120595</c:v>
                      </c:pt>
                      <c:pt idx="665">
                        <c:v>0.98867811034976105</c:v>
                      </c:pt>
                      <c:pt idx="666">
                        <c:v>0.9872123223982</c:v>
                      </c:pt>
                      <c:pt idx="667">
                        <c:v>0.98597772183257404</c:v>
                      </c:pt>
                      <c:pt idx="668">
                        <c:v>0.98433565136254697</c:v>
                      </c:pt>
                      <c:pt idx="669">
                        <c:v>0.98877627140358204</c:v>
                      </c:pt>
                      <c:pt idx="670">
                        <c:v>0.98671921771126503</c:v>
                      </c:pt>
                      <c:pt idx="671">
                        <c:v>0.98217032991574205</c:v>
                      </c:pt>
                      <c:pt idx="672">
                        <c:v>0.98604995001997697</c:v>
                      </c:pt>
                      <c:pt idx="673">
                        <c:v>0.98157206686249399</c:v>
                      </c:pt>
                      <c:pt idx="674">
                        <c:v>0.98376341399893297</c:v>
                      </c:pt>
                      <c:pt idx="675">
                        <c:v>0.98872980832008195</c:v>
                      </c:pt>
                      <c:pt idx="676">
                        <c:v>0.98330149106884801</c:v>
                      </c:pt>
                      <c:pt idx="677">
                        <c:v>0.98958402387270905</c:v>
                      </c:pt>
                      <c:pt idx="678">
                        <c:v>0.98897381630007897</c:v>
                      </c:pt>
                      <c:pt idx="679">
                        <c:v>0.98430386305470696</c:v>
                      </c:pt>
                      <c:pt idx="680">
                        <c:v>0.98670093510522205</c:v>
                      </c:pt>
                      <c:pt idx="681">
                        <c:v>0.98114551826846996</c:v>
                      </c:pt>
                      <c:pt idx="682">
                        <c:v>0.98358729562427705</c:v>
                      </c:pt>
                      <c:pt idx="683">
                        <c:v>0.98937063726240404</c:v>
                      </c:pt>
                      <c:pt idx="684">
                        <c:v>0.98320905448183804</c:v>
                      </c:pt>
                      <c:pt idx="685">
                        <c:v>0.98974980685776404</c:v>
                      </c:pt>
                      <c:pt idx="686">
                        <c:v>0.98924358410263902</c:v>
                      </c:pt>
                      <c:pt idx="687">
                        <c:v>0.98446561737577998</c:v>
                      </c:pt>
                      <c:pt idx="688">
                        <c:v>0.99003900386995103</c:v>
                      </c:pt>
                      <c:pt idx="689">
                        <c:v>0.98990562471714805</c:v>
                      </c:pt>
                      <c:pt idx="690">
                        <c:v>0.98895973604642295</c:v>
                      </c:pt>
                      <c:pt idx="691">
                        <c:v>0.98644580694909301</c:v>
                      </c:pt>
                      <c:pt idx="692">
                        <c:v>0.98699225731864304</c:v>
                      </c:pt>
                      <c:pt idx="693">
                        <c:v>0.98358028674441</c:v>
                      </c:pt>
                      <c:pt idx="694">
                        <c:v>0.98687783308223698</c:v>
                      </c:pt>
                      <c:pt idx="695">
                        <c:v>0.98829833340982898</c:v>
                      </c:pt>
                      <c:pt idx="696">
                        <c:v>0.99017881700878196</c:v>
                      </c:pt>
                      <c:pt idx="697">
                        <c:v>0.99066411814297395</c:v>
                      </c:pt>
                      <c:pt idx="698">
                        <c:v>0.99061504670850598</c:v>
                      </c:pt>
                      <c:pt idx="699">
                        <c:v>0.99080836267403005</c:v>
                      </c:pt>
                      <c:pt idx="700">
                        <c:v>0.99092115366612799</c:v>
                      </c:pt>
                      <c:pt idx="701">
                        <c:v>0.99113521694371298</c:v>
                      </c:pt>
                      <c:pt idx="702">
                        <c:v>0.99103736189521996</c:v>
                      </c:pt>
                      <c:pt idx="703">
                        <c:v>0.99114299931310101</c:v>
                      </c:pt>
                      <c:pt idx="704">
                        <c:v>0.99045563879072895</c:v>
                      </c:pt>
                      <c:pt idx="705">
                        <c:v>0.99093558680870897</c:v>
                      </c:pt>
                      <c:pt idx="706">
                        <c:v>0.99116684232764596</c:v>
                      </c:pt>
                      <c:pt idx="707">
                        <c:v>0.99115568830424405</c:v>
                      </c:pt>
                      <c:pt idx="708">
                        <c:v>0.99013800405920205</c:v>
                      </c:pt>
                      <c:pt idx="709">
                        <c:v>0.97914237049258701</c:v>
                      </c:pt>
                      <c:pt idx="710">
                        <c:v>0.98553294147466797</c:v>
                      </c:pt>
                      <c:pt idx="711">
                        <c:v>0.97969960974014103</c:v>
                      </c:pt>
                      <c:pt idx="712">
                        <c:v>0.986365221597025</c:v>
                      </c:pt>
                      <c:pt idx="713">
                        <c:v>0.98791489658683695</c:v>
                      </c:pt>
                      <c:pt idx="714">
                        <c:v>0.98088367196411397</c:v>
                      </c:pt>
                      <c:pt idx="715">
                        <c:v>0.98378151301859396</c:v>
                      </c:pt>
                      <c:pt idx="716">
                        <c:v>0.98623681297227594</c:v>
                      </c:pt>
                      <c:pt idx="717">
                        <c:v>0.98275545941850095</c:v>
                      </c:pt>
                      <c:pt idx="718">
                        <c:v>0.98743387506385005</c:v>
                      </c:pt>
                      <c:pt idx="719">
                        <c:v>0.96315206581957002</c:v>
                      </c:pt>
                      <c:pt idx="720">
                        <c:v>0.98396607375535095</c:v>
                      </c:pt>
                      <c:pt idx="721">
                        <c:v>0.98717244011113203</c:v>
                      </c:pt>
                      <c:pt idx="722">
                        <c:v>0.98007043149270701</c:v>
                      </c:pt>
                      <c:pt idx="723">
                        <c:v>0.98259569301108696</c:v>
                      </c:pt>
                      <c:pt idx="724">
                        <c:v>0.98024792800099803</c:v>
                      </c:pt>
                      <c:pt idx="725">
                        <c:v>0.98973212038220904</c:v>
                      </c:pt>
                      <c:pt idx="726">
                        <c:v>0.98892845874671598</c:v>
                      </c:pt>
                      <c:pt idx="727">
                        <c:v>0.98622346304714803</c:v>
                      </c:pt>
                      <c:pt idx="728">
                        <c:v>0.98884726051639305</c:v>
                      </c:pt>
                      <c:pt idx="729">
                        <c:v>0.982109660249465</c:v>
                      </c:pt>
                      <c:pt idx="730">
                        <c:v>0.98739289428530197</c:v>
                      </c:pt>
                      <c:pt idx="731">
                        <c:v>0.98939722742295599</c:v>
                      </c:pt>
                      <c:pt idx="732">
                        <c:v>0.98367383152412402</c:v>
                      </c:pt>
                      <c:pt idx="733">
                        <c:v>0.98885634162309599</c:v>
                      </c:pt>
                      <c:pt idx="734">
                        <c:v>0.97804112537043797</c:v>
                      </c:pt>
                      <c:pt idx="735">
                        <c:v>0.98320663627278704</c:v>
                      </c:pt>
                      <c:pt idx="736">
                        <c:v>0.98803019392575897</c:v>
                      </c:pt>
                      <c:pt idx="737">
                        <c:v>0.98529706789461402</c:v>
                      </c:pt>
                      <c:pt idx="738">
                        <c:v>0.98066076465659402</c:v>
                      </c:pt>
                      <c:pt idx="739">
                        <c:v>0.98913767367095495</c:v>
                      </c:pt>
                      <c:pt idx="740">
                        <c:v>0.98604693072372396</c:v>
                      </c:pt>
                      <c:pt idx="741">
                        <c:v>0.98777390862037595</c:v>
                      </c:pt>
                      <c:pt idx="742">
                        <c:v>0.981100542616405</c:v>
                      </c:pt>
                      <c:pt idx="743">
                        <c:v>0.98657294192749501</c:v>
                      </c:pt>
                      <c:pt idx="744">
                        <c:v>0.99015360488161797</c:v>
                      </c:pt>
                      <c:pt idx="745">
                        <c:v>0.98017933615738895</c:v>
                      </c:pt>
                      <c:pt idx="746">
                        <c:v>0.98964374293423996</c:v>
                      </c:pt>
                      <c:pt idx="747">
                        <c:v>0.98895113762428</c:v>
                      </c:pt>
                      <c:pt idx="748">
                        <c:v>0.990874891375088</c:v>
                      </c:pt>
                      <c:pt idx="749">
                        <c:v>0.99068635557194296</c:v>
                      </c:pt>
                      <c:pt idx="750">
                        <c:v>0.99116198072169903</c:v>
                      </c:pt>
                      <c:pt idx="751">
                        <c:v>0.99117288985609497</c:v>
                      </c:pt>
                      <c:pt idx="752">
                        <c:v>0.991356752922539</c:v>
                      </c:pt>
                      <c:pt idx="753">
                        <c:v>0.99114271049069702</c:v>
                      </c:pt>
                      <c:pt idx="754">
                        <c:v>0.99095184437373396</c:v>
                      </c:pt>
                      <c:pt idx="755">
                        <c:v>0.99119798013228999</c:v>
                      </c:pt>
                      <c:pt idx="756">
                        <c:v>0.98575370331841405</c:v>
                      </c:pt>
                      <c:pt idx="757">
                        <c:v>0.98523863943371703</c:v>
                      </c:pt>
                      <c:pt idx="758">
                        <c:v>0.981762799043567</c:v>
                      </c:pt>
                      <c:pt idx="759">
                        <c:v>0.98651864744167705</c:v>
                      </c:pt>
                      <c:pt idx="760">
                        <c:v>0.98047978681024395</c:v>
                      </c:pt>
                      <c:pt idx="761">
                        <c:v>0.98903682460367204</c:v>
                      </c:pt>
                      <c:pt idx="762">
                        <c:v>0.95977647080102102</c:v>
                      </c:pt>
                      <c:pt idx="763">
                        <c:v>0.97470129162341101</c:v>
                      </c:pt>
                      <c:pt idx="764">
                        <c:v>0.98305346198267296</c:v>
                      </c:pt>
                      <c:pt idx="765">
                        <c:v>0.97048036552194294</c:v>
                      </c:pt>
                      <c:pt idx="766">
                        <c:v>0.98807555061045005</c:v>
                      </c:pt>
                      <c:pt idx="767">
                        <c:v>0.99057162830386003</c:v>
                      </c:pt>
                      <c:pt idx="768">
                        <c:v>0.98894268217205294</c:v>
                      </c:pt>
                      <c:pt idx="769">
                        <c:v>0.98894607865033801</c:v>
                      </c:pt>
                      <c:pt idx="770">
                        <c:v>0.98832065683245096</c:v>
                      </c:pt>
                      <c:pt idx="771">
                        <c:v>0.99063329406839695</c:v>
                      </c:pt>
                      <c:pt idx="772">
                        <c:v>0.98474213734999905</c:v>
                      </c:pt>
                      <c:pt idx="773">
                        <c:v>0.98506546503154901</c:v>
                      </c:pt>
                      <c:pt idx="774">
                        <c:v>0.98771717629576805</c:v>
                      </c:pt>
                      <c:pt idx="775">
                        <c:v>0.98955785423454201</c:v>
                      </c:pt>
                      <c:pt idx="776">
                        <c:v>0.98988229805620698</c:v>
                      </c:pt>
                      <c:pt idx="777">
                        <c:v>0.98699585616275498</c:v>
                      </c:pt>
                      <c:pt idx="778">
                        <c:v>0.99045176551361902</c:v>
                      </c:pt>
                      <c:pt idx="779">
                        <c:v>0.99068672789314505</c:v>
                      </c:pt>
                      <c:pt idx="780">
                        <c:v>0.99084659568354005</c:v>
                      </c:pt>
                      <c:pt idx="781">
                        <c:v>0.98965477917080302</c:v>
                      </c:pt>
                      <c:pt idx="782">
                        <c:v>0.984603114075986</c:v>
                      </c:pt>
                      <c:pt idx="783">
                        <c:v>0.990041275929196</c:v>
                      </c:pt>
                      <c:pt idx="784">
                        <c:v>0.98571025315189298</c:v>
                      </c:pt>
                      <c:pt idx="785">
                        <c:v>0.98984843608281403</c:v>
                      </c:pt>
                      <c:pt idx="786">
                        <c:v>0.988673619886144</c:v>
                      </c:pt>
                      <c:pt idx="787">
                        <c:v>0.98865679133857798</c:v>
                      </c:pt>
                      <c:pt idx="788">
                        <c:v>0.98891719896576602</c:v>
                      </c:pt>
                      <c:pt idx="789">
                        <c:v>0.98722455661600395</c:v>
                      </c:pt>
                      <c:pt idx="790">
                        <c:v>0.98959801949803505</c:v>
                      </c:pt>
                      <c:pt idx="791">
                        <c:v>0.98999230137929395</c:v>
                      </c:pt>
                      <c:pt idx="792">
                        <c:v>0.99075291614648198</c:v>
                      </c:pt>
                      <c:pt idx="793">
                        <c:v>0.99050729421321104</c:v>
                      </c:pt>
                      <c:pt idx="794">
                        <c:v>0.98608397473787202</c:v>
                      </c:pt>
                      <c:pt idx="795">
                        <c:v>0.98574516868870099</c:v>
                      </c:pt>
                      <c:pt idx="796">
                        <c:v>0.98440517432997598</c:v>
                      </c:pt>
                      <c:pt idx="797">
                        <c:v>0.99105778083614904</c:v>
                      </c:pt>
                      <c:pt idx="798">
                        <c:v>0.990652570400676</c:v>
                      </c:pt>
                      <c:pt idx="799">
                        <c:v>0.99057762516326398</c:v>
                      </c:pt>
                      <c:pt idx="800">
                        <c:v>0.990814374590956</c:v>
                      </c:pt>
                      <c:pt idx="801">
                        <c:v>0.99112804530440302</c:v>
                      </c:pt>
                      <c:pt idx="802">
                        <c:v>0.991108188125153</c:v>
                      </c:pt>
                      <c:pt idx="803">
                        <c:v>0.99126147010704002</c:v>
                      </c:pt>
                      <c:pt idx="804">
                        <c:v>0.99096973450720505</c:v>
                      </c:pt>
                      <c:pt idx="805">
                        <c:v>0.99111781018765299</c:v>
                      </c:pt>
                      <c:pt idx="806">
                        <c:v>0.99100549017297801</c:v>
                      </c:pt>
                      <c:pt idx="807">
                        <c:v>0.99033652887438395</c:v>
                      </c:pt>
                      <c:pt idx="808">
                        <c:v>0.99057302950312898</c:v>
                      </c:pt>
                      <c:pt idx="809">
                        <c:v>0.985143949882054</c:v>
                      </c:pt>
                      <c:pt idx="810">
                        <c:v>0.98052614596871801</c:v>
                      </c:pt>
                      <c:pt idx="811">
                        <c:v>0.97845183790832801</c:v>
                      </c:pt>
                      <c:pt idx="812">
                        <c:v>0.989094576892112</c:v>
                      </c:pt>
                      <c:pt idx="813">
                        <c:v>0.98779005823555599</c:v>
                      </c:pt>
                      <c:pt idx="814">
                        <c:v>0.99084329415412198</c:v>
                      </c:pt>
                      <c:pt idx="815">
                        <c:v>0.99123611669568801</c:v>
                      </c:pt>
                      <c:pt idx="816">
                        <c:v>0.99016905278356004</c:v>
                      </c:pt>
                      <c:pt idx="817">
                        <c:v>0.99006075623939105</c:v>
                      </c:pt>
                      <c:pt idx="818">
                        <c:v>0.9904747178876</c:v>
                      </c:pt>
                      <c:pt idx="819">
                        <c:v>0.99069061932713398</c:v>
                      </c:pt>
                      <c:pt idx="820">
                        <c:v>0.98961212381150998</c:v>
                      </c:pt>
                      <c:pt idx="821">
                        <c:v>0.98641739322361699</c:v>
                      </c:pt>
                      <c:pt idx="822">
                        <c:v>0.98944673354270096</c:v>
                      </c:pt>
                      <c:pt idx="823">
                        <c:v>0.98852766522354996</c:v>
                      </c:pt>
                      <c:pt idx="824">
                        <c:v>0.99100128603114801</c:v>
                      </c:pt>
                      <c:pt idx="825">
                        <c:v>0.99007146090381104</c:v>
                      </c:pt>
                      <c:pt idx="826">
                        <c:v>0.980856223551553</c:v>
                      </c:pt>
                      <c:pt idx="827">
                        <c:v>0.99114944424972695</c:v>
                      </c:pt>
                      <c:pt idx="828">
                        <c:v>0.99098060843592195</c:v>
                      </c:pt>
                      <c:pt idx="829">
                        <c:v>0.99086484985132295</c:v>
                      </c:pt>
                      <c:pt idx="830">
                        <c:v>0.98483788595967503</c:v>
                      </c:pt>
                      <c:pt idx="831">
                        <c:v>0.99102025278461803</c:v>
                      </c:pt>
                      <c:pt idx="832">
                        <c:v>0.98947126632148596</c:v>
                      </c:pt>
                      <c:pt idx="833">
                        <c:v>0.99074520310390402</c:v>
                      </c:pt>
                      <c:pt idx="834">
                        <c:v>0.99089837829404204</c:v>
                      </c:pt>
                      <c:pt idx="835">
                        <c:v>0.99111851842818999</c:v>
                      </c:pt>
                      <c:pt idx="836">
                        <c:v>0.989771700009352</c:v>
                      </c:pt>
                      <c:pt idx="837">
                        <c:v>0.987434673542115</c:v>
                      </c:pt>
                      <c:pt idx="838">
                        <c:v>0.99074128707916698</c:v>
                      </c:pt>
                      <c:pt idx="839">
                        <c:v>0.99083497959647204</c:v>
                      </c:pt>
                      <c:pt idx="840">
                        <c:v>0.99014608582423103</c:v>
                      </c:pt>
                      <c:pt idx="841">
                        <c:v>0.98585013220456197</c:v>
                      </c:pt>
                      <c:pt idx="842">
                        <c:v>0.99057595945689003</c:v>
                      </c:pt>
                      <c:pt idx="843">
                        <c:v>0.99020889446627802</c:v>
                      </c:pt>
                      <c:pt idx="844">
                        <c:v>0.98939879336745395</c:v>
                      </c:pt>
                      <c:pt idx="845">
                        <c:v>0.98716051437183105</c:v>
                      </c:pt>
                      <c:pt idx="846">
                        <c:v>0.98505749058875403</c:v>
                      </c:pt>
                      <c:pt idx="847">
                        <c:v>0.98461023064419895</c:v>
                      </c:pt>
                      <c:pt idx="848">
                        <c:v>0.98275969999802304</c:v>
                      </c:pt>
                      <c:pt idx="849">
                        <c:v>0.99026964074533796</c:v>
                      </c:pt>
                      <c:pt idx="850">
                        <c:v>0.991087749123443</c:v>
                      </c:pt>
                      <c:pt idx="851">
                        <c:v>0.99117903017576903</c:v>
                      </c:pt>
                      <c:pt idx="852">
                        <c:v>0.99117323599418805</c:v>
                      </c:pt>
                      <c:pt idx="853">
                        <c:v>0.99123871962341403</c:v>
                      </c:pt>
                      <c:pt idx="854">
                        <c:v>0.99121565882004903</c:v>
                      </c:pt>
                      <c:pt idx="855">
                        <c:v>0.99068723528659497</c:v>
                      </c:pt>
                      <c:pt idx="856">
                        <c:v>0.99104831404053295</c:v>
                      </c:pt>
                      <c:pt idx="857">
                        <c:v>0.98680370400962003</c:v>
                      </c:pt>
                      <c:pt idx="858">
                        <c:v>0.99081343551801104</c:v>
                      </c:pt>
                      <c:pt idx="859">
                        <c:v>0.98440038697557597</c:v>
                      </c:pt>
                      <c:pt idx="860">
                        <c:v>0.97983188604765503</c:v>
                      </c:pt>
                      <c:pt idx="861">
                        <c:v>0.98900390822008299</c:v>
                      </c:pt>
                      <c:pt idx="862">
                        <c:v>0.98986651799838998</c:v>
                      </c:pt>
                      <c:pt idx="863">
                        <c:v>0.98356091775103205</c:v>
                      </c:pt>
                      <c:pt idx="864">
                        <c:v>0.98653979358202704</c:v>
                      </c:pt>
                      <c:pt idx="865">
                        <c:v>0.99063651290379895</c:v>
                      </c:pt>
                      <c:pt idx="866">
                        <c:v>0.98898065311365602</c:v>
                      </c:pt>
                      <c:pt idx="867">
                        <c:v>0.988769072971727</c:v>
                      </c:pt>
                      <c:pt idx="868">
                        <c:v>0.98899368054900705</c:v>
                      </c:pt>
                      <c:pt idx="869">
                        <c:v>0.99014209053696001</c:v>
                      </c:pt>
                      <c:pt idx="870">
                        <c:v>0.98745398205261303</c:v>
                      </c:pt>
                      <c:pt idx="871">
                        <c:v>0.98672372357503002</c:v>
                      </c:pt>
                      <c:pt idx="872">
                        <c:v>0.98908953284547596</c:v>
                      </c:pt>
                      <c:pt idx="873">
                        <c:v>0.986101449551395</c:v>
                      </c:pt>
                      <c:pt idx="874">
                        <c:v>0.98978608262887202</c:v>
                      </c:pt>
                      <c:pt idx="875">
                        <c:v>0.98993364769168002</c:v>
                      </c:pt>
                      <c:pt idx="876">
                        <c:v>0.99066358672839205</c:v>
                      </c:pt>
                      <c:pt idx="877">
                        <c:v>0.99076933893687902</c:v>
                      </c:pt>
                      <c:pt idx="878">
                        <c:v>0.98791094769480703</c:v>
                      </c:pt>
                      <c:pt idx="879">
                        <c:v>0.98951226627103295</c:v>
                      </c:pt>
                      <c:pt idx="880">
                        <c:v>0.99048153260983696</c:v>
                      </c:pt>
                      <c:pt idx="881">
                        <c:v>0.99119408889282601</c:v>
                      </c:pt>
                      <c:pt idx="882">
                        <c:v>0.99039741294462402</c:v>
                      </c:pt>
                      <c:pt idx="883">
                        <c:v>0.98720279896965202</c:v>
                      </c:pt>
                      <c:pt idx="884">
                        <c:v>0.99063511849789598</c:v>
                      </c:pt>
                      <c:pt idx="885">
                        <c:v>0.99113472073001996</c:v>
                      </c:pt>
                      <c:pt idx="886">
                        <c:v>0.98844059568296005</c:v>
                      </c:pt>
                      <c:pt idx="887">
                        <c:v>0.98940403893473805</c:v>
                      </c:pt>
                      <c:pt idx="888">
                        <c:v>0.98887929245328399</c:v>
                      </c:pt>
                      <c:pt idx="889">
                        <c:v>0.99079530682486505</c:v>
                      </c:pt>
                      <c:pt idx="890">
                        <c:v>0.990990480520204</c:v>
                      </c:pt>
                      <c:pt idx="891">
                        <c:v>0.98911215238018702</c:v>
                      </c:pt>
                      <c:pt idx="892">
                        <c:v>0.990723261369307</c:v>
                      </c:pt>
                      <c:pt idx="893">
                        <c:v>0.98819542131271598</c:v>
                      </c:pt>
                      <c:pt idx="894">
                        <c:v>0.99049644275674298</c:v>
                      </c:pt>
                      <c:pt idx="895">
                        <c:v>0.98855933673315899</c:v>
                      </c:pt>
                      <c:pt idx="896">
                        <c:v>0.99115293723717002</c:v>
                      </c:pt>
                      <c:pt idx="897">
                        <c:v>0.99092884281018601</c:v>
                      </c:pt>
                      <c:pt idx="898">
                        <c:v>0.99072346921014798</c:v>
                      </c:pt>
                      <c:pt idx="899">
                        <c:v>0.991021986748717</c:v>
                      </c:pt>
                      <c:pt idx="900">
                        <c:v>0.98817431379263598</c:v>
                      </c:pt>
                      <c:pt idx="901">
                        <c:v>0.98950104105324299</c:v>
                      </c:pt>
                      <c:pt idx="902">
                        <c:v>0.98047699265991695</c:v>
                      </c:pt>
                      <c:pt idx="903">
                        <c:v>0.98972608875400003</c:v>
                      </c:pt>
                      <c:pt idx="904">
                        <c:v>0.99058969489011295</c:v>
                      </c:pt>
                      <c:pt idx="905">
                        <c:v>0.99072626314994205</c:v>
                      </c:pt>
                      <c:pt idx="906">
                        <c:v>0.987445352879046</c:v>
                      </c:pt>
                      <c:pt idx="907">
                        <c:v>0.98646346050210099</c:v>
                      </c:pt>
                      <c:pt idx="908">
                        <c:v>0.98741907928156603</c:v>
                      </c:pt>
                      <c:pt idx="909">
                        <c:v>0.98569954183257202</c:v>
                      </c:pt>
                      <c:pt idx="910">
                        <c:v>0.97547818064195002</c:v>
                      </c:pt>
                      <c:pt idx="911">
                        <c:v>0.98673403502714097</c:v>
                      </c:pt>
                      <c:pt idx="912">
                        <c:v>0.97438097571753401</c:v>
                      </c:pt>
                      <c:pt idx="913">
                        <c:v>0.98391011375479598</c:v>
                      </c:pt>
                      <c:pt idx="914">
                        <c:v>0.98680674324485795</c:v>
                      </c:pt>
                      <c:pt idx="915">
                        <c:v>0.98352946315730205</c:v>
                      </c:pt>
                      <c:pt idx="916">
                        <c:v>0.98845558934241395</c:v>
                      </c:pt>
                      <c:pt idx="917">
                        <c:v>0.98944089886310105</c:v>
                      </c:pt>
                      <c:pt idx="918">
                        <c:v>0.990120188569518</c:v>
                      </c:pt>
                      <c:pt idx="919">
                        <c:v>0.99066358688087697</c:v>
                      </c:pt>
                      <c:pt idx="920">
                        <c:v>0.976910692479251</c:v>
                      </c:pt>
                      <c:pt idx="921">
                        <c:v>0.98789666525062703</c:v>
                      </c:pt>
                      <c:pt idx="922">
                        <c:v>0.98480960535224704</c:v>
                      </c:pt>
                      <c:pt idx="923">
                        <c:v>0.98347898568545999</c:v>
                      </c:pt>
                      <c:pt idx="924">
                        <c:v>0.98550069804912899</c:v>
                      </c:pt>
                      <c:pt idx="925">
                        <c:v>0.98932301406427903</c:v>
                      </c:pt>
                      <c:pt idx="926">
                        <c:v>0.98419091008550996</c:v>
                      </c:pt>
                      <c:pt idx="927">
                        <c:v>0.98852170459240796</c:v>
                      </c:pt>
                      <c:pt idx="928">
                        <c:v>0.99063422701862702</c:v>
                      </c:pt>
                      <c:pt idx="929">
                        <c:v>0.98856414306151796</c:v>
                      </c:pt>
                      <c:pt idx="930">
                        <c:v>0.99060329328665198</c:v>
                      </c:pt>
                      <c:pt idx="931">
                        <c:v>0.990069813632803</c:v>
                      </c:pt>
                      <c:pt idx="932">
                        <c:v>0.99038495356233902</c:v>
                      </c:pt>
                      <c:pt idx="933">
                        <c:v>0.98869944031974399</c:v>
                      </c:pt>
                      <c:pt idx="934">
                        <c:v>0.98595291636738402</c:v>
                      </c:pt>
                      <c:pt idx="935">
                        <c:v>0.991216402443301</c:v>
                      </c:pt>
                      <c:pt idx="936">
                        <c:v>0.98856316084989004</c:v>
                      </c:pt>
                      <c:pt idx="937">
                        <c:v>0.96995993423312299</c:v>
                      </c:pt>
                      <c:pt idx="938">
                        <c:v>0.97751994834607103</c:v>
                      </c:pt>
                      <c:pt idx="939">
                        <c:v>0.98305644087006205</c:v>
                      </c:pt>
                      <c:pt idx="940">
                        <c:v>0.98238242335809201</c:v>
                      </c:pt>
                      <c:pt idx="941">
                        <c:v>0.97281380117871896</c:v>
                      </c:pt>
                      <c:pt idx="942">
                        <c:v>0.98016090192444005</c:v>
                      </c:pt>
                      <c:pt idx="943">
                        <c:v>0.97172837316771599</c:v>
                      </c:pt>
                      <c:pt idx="944">
                        <c:v>0.98604686593147595</c:v>
                      </c:pt>
                      <c:pt idx="945">
                        <c:v>0.98434038036222804</c:v>
                      </c:pt>
                      <c:pt idx="946">
                        <c:v>0.98980843204495905</c:v>
                      </c:pt>
                      <c:pt idx="947">
                        <c:v>0.99023399920136101</c:v>
                      </c:pt>
                      <c:pt idx="948">
                        <c:v>0.98843332065172196</c:v>
                      </c:pt>
                      <c:pt idx="949">
                        <c:v>0.98991225513256798</c:v>
                      </c:pt>
                      <c:pt idx="950">
                        <c:v>0.98910053661113295</c:v>
                      </c:pt>
                      <c:pt idx="951">
                        <c:v>0.99021128201462705</c:v>
                      </c:pt>
                      <c:pt idx="952">
                        <c:v>0.98913708334508399</c:v>
                      </c:pt>
                      <c:pt idx="953">
                        <c:v>0.99111627749881404</c:v>
                      </c:pt>
                      <c:pt idx="954">
                        <c:v>0.98879647836963802</c:v>
                      </c:pt>
                      <c:pt idx="955">
                        <c:v>0.99102708603092804</c:v>
                      </c:pt>
                      <c:pt idx="956">
                        <c:v>0.99109772399902596</c:v>
                      </c:pt>
                      <c:pt idx="957">
                        <c:v>0.99110251096809698</c:v>
                      </c:pt>
                      <c:pt idx="958">
                        <c:v>0.98972838772824501</c:v>
                      </c:pt>
                      <c:pt idx="959">
                        <c:v>0.97701558689351997</c:v>
                      </c:pt>
                      <c:pt idx="960">
                        <c:v>0.98344165364028702</c:v>
                      </c:pt>
                      <c:pt idx="961">
                        <c:v>0.97210896600580798</c:v>
                      </c:pt>
                      <c:pt idx="962">
                        <c:v>0.98044431597887005</c:v>
                      </c:pt>
                      <c:pt idx="963">
                        <c:v>0.98578122619690001</c:v>
                      </c:pt>
                      <c:pt idx="964">
                        <c:v>0.98349202747026199</c:v>
                      </c:pt>
                      <c:pt idx="965">
                        <c:v>0.987731656119891</c:v>
                      </c:pt>
                      <c:pt idx="966">
                        <c:v>0.98293253517449197</c:v>
                      </c:pt>
                      <c:pt idx="967">
                        <c:v>0.98973165113148098</c:v>
                      </c:pt>
                      <c:pt idx="968">
                        <c:v>0.98955611457813797</c:v>
                      </c:pt>
                      <c:pt idx="969">
                        <c:v>0.97658486113262799</c:v>
                      </c:pt>
                      <c:pt idx="970">
                        <c:v>0.989464927922726</c:v>
                      </c:pt>
                      <c:pt idx="971">
                        <c:v>0.99084813298428198</c:v>
                      </c:pt>
                      <c:pt idx="972">
                        <c:v>0.99003531662667899</c:v>
                      </c:pt>
                      <c:pt idx="973">
                        <c:v>0.98951730269545002</c:v>
                      </c:pt>
                      <c:pt idx="974">
                        <c:v>0.98769598165051498</c:v>
                      </c:pt>
                      <c:pt idx="975">
                        <c:v>0.99033256754997701</c:v>
                      </c:pt>
                      <c:pt idx="976">
                        <c:v>0.99043827795922801</c:v>
                      </c:pt>
                      <c:pt idx="977">
                        <c:v>0.98987174378448295</c:v>
                      </c:pt>
                      <c:pt idx="978">
                        <c:v>0.99093596005808904</c:v>
                      </c:pt>
                      <c:pt idx="979">
                        <c:v>0.98686635000596301</c:v>
                      </c:pt>
                      <c:pt idx="980">
                        <c:v>0.990540970876578</c:v>
                      </c:pt>
                      <c:pt idx="981">
                        <c:v>0.986520800938678</c:v>
                      </c:pt>
                      <c:pt idx="982">
                        <c:v>0.98538484792855596</c:v>
                      </c:pt>
                      <c:pt idx="983">
                        <c:v>0.989525705305354</c:v>
                      </c:pt>
                      <c:pt idx="984">
                        <c:v>0.98936783712082299</c:v>
                      </c:pt>
                      <c:pt idx="985">
                        <c:v>0.98689143798453005</c:v>
                      </c:pt>
                      <c:pt idx="986">
                        <c:v>0.98595985405655995</c:v>
                      </c:pt>
                      <c:pt idx="987">
                        <c:v>0.97115140070252404</c:v>
                      </c:pt>
                      <c:pt idx="988">
                        <c:v>0.99070215218843904</c:v>
                      </c:pt>
                      <c:pt idx="989">
                        <c:v>0.98915235745742902</c:v>
                      </c:pt>
                      <c:pt idx="990">
                        <c:v>0.98619237810503602</c:v>
                      </c:pt>
                      <c:pt idx="991">
                        <c:v>0.98676047585562698</c:v>
                      </c:pt>
                      <c:pt idx="992">
                        <c:v>0.98866680123923401</c:v>
                      </c:pt>
                      <c:pt idx="993">
                        <c:v>0.99012557863786799</c:v>
                      </c:pt>
                      <c:pt idx="994">
                        <c:v>0.98954722428041397</c:v>
                      </c:pt>
                      <c:pt idx="995">
                        <c:v>0.98392464175524597</c:v>
                      </c:pt>
                      <c:pt idx="996">
                        <c:v>0.98678745755806896</c:v>
                      </c:pt>
                      <c:pt idx="997">
                        <c:v>0.98760833867933995</c:v>
                      </c:pt>
                      <c:pt idx="998">
                        <c:v>0.98769847398337496</c:v>
                      </c:pt>
                      <c:pt idx="999">
                        <c:v>0.98811080532642903</c:v>
                      </c:pt>
                      <c:pt idx="1000">
                        <c:v>0.98623259149928</c:v>
                      </c:pt>
                      <c:pt idx="1001">
                        <c:v>0.98338553792524497</c:v>
                      </c:pt>
                      <c:pt idx="1002">
                        <c:v>0.98335833186671395</c:v>
                      </c:pt>
                      <c:pt idx="1003">
                        <c:v>0.98583782072910797</c:v>
                      </c:pt>
                      <c:pt idx="1004">
                        <c:v>0.98154134336495902</c:v>
                      </c:pt>
                      <c:pt idx="1005">
                        <c:v>0.98845005578492795</c:v>
                      </c:pt>
                      <c:pt idx="1006">
                        <c:v>0.98599815234405697</c:v>
                      </c:pt>
                      <c:pt idx="1007">
                        <c:v>0.984263175814997</c:v>
                      </c:pt>
                      <c:pt idx="1008">
                        <c:v>0.98367082749541701</c:v>
                      </c:pt>
                      <c:pt idx="1009">
                        <c:v>0.987572971609053</c:v>
                      </c:pt>
                      <c:pt idx="1010">
                        <c:v>0.98202606195634101</c:v>
                      </c:pt>
                      <c:pt idx="1011">
                        <c:v>0.97969911702628798</c:v>
                      </c:pt>
                      <c:pt idx="1012">
                        <c:v>0.98174731633163403</c:v>
                      </c:pt>
                      <c:pt idx="1013">
                        <c:v>0.98514434937934503</c:v>
                      </c:pt>
                      <c:pt idx="1014">
                        <c:v>0.98011366839598701</c:v>
                      </c:pt>
                      <c:pt idx="1015">
                        <c:v>0.98546344217666404</c:v>
                      </c:pt>
                      <c:pt idx="1016">
                        <c:v>0.98353220663851004</c:v>
                      </c:pt>
                      <c:pt idx="1017">
                        <c:v>0.98919640603814996</c:v>
                      </c:pt>
                      <c:pt idx="1018">
                        <c:v>0.98950812002442701</c:v>
                      </c:pt>
                      <c:pt idx="1019">
                        <c:v>0.98471772710835703</c:v>
                      </c:pt>
                      <c:pt idx="1020">
                        <c:v>0.97099782631089804</c:v>
                      </c:pt>
                      <c:pt idx="1021">
                        <c:v>0.98900542516265799</c:v>
                      </c:pt>
                      <c:pt idx="1022">
                        <c:v>0.98719297194033895</c:v>
                      </c:pt>
                      <c:pt idx="1023">
                        <c:v>0.975037708094733</c:v>
                      </c:pt>
                      <c:pt idx="1024">
                        <c:v>0.97701735132739798</c:v>
                      </c:pt>
                      <c:pt idx="1025">
                        <c:v>0.97520237122519005</c:v>
                      </c:pt>
                      <c:pt idx="1026">
                        <c:v>0.98661255893213595</c:v>
                      </c:pt>
                      <c:pt idx="1027">
                        <c:v>0.97385994921239105</c:v>
                      </c:pt>
                      <c:pt idx="1028">
                        <c:v>0.98533394343973801</c:v>
                      </c:pt>
                      <c:pt idx="1029">
                        <c:v>0.97902110281327603</c:v>
                      </c:pt>
                      <c:pt idx="1030">
                        <c:v>0.98379194625047595</c:v>
                      </c:pt>
                      <c:pt idx="1031">
                        <c:v>0.98854616545366203</c:v>
                      </c:pt>
                      <c:pt idx="1032">
                        <c:v>0.97881759952559499</c:v>
                      </c:pt>
                      <c:pt idx="1033">
                        <c:v>0.95297064663467401</c:v>
                      </c:pt>
                      <c:pt idx="1034">
                        <c:v>0.98923111014995502</c:v>
                      </c:pt>
                      <c:pt idx="1035">
                        <c:v>0.97656906219170703</c:v>
                      </c:pt>
                      <c:pt idx="1036">
                        <c:v>0.98867483948082602</c:v>
                      </c:pt>
                      <c:pt idx="1037">
                        <c:v>0.98282368806699105</c:v>
                      </c:pt>
                      <c:pt idx="1038">
                        <c:v>0.98821502820853602</c:v>
                      </c:pt>
                      <c:pt idx="1039">
                        <c:v>0.98419006490330996</c:v>
                      </c:pt>
                      <c:pt idx="1040">
                        <c:v>0.99032785437215398</c:v>
                      </c:pt>
                      <c:pt idx="1041">
                        <c:v>0.99013705802347096</c:v>
                      </c:pt>
                      <c:pt idx="1042">
                        <c:v>0.98131395510683295</c:v>
                      </c:pt>
                      <c:pt idx="1043">
                        <c:v>0.99043537548662997</c:v>
                      </c:pt>
                      <c:pt idx="1044">
                        <c:v>0.98576789802188303</c:v>
                      </c:pt>
                      <c:pt idx="1045">
                        <c:v>0.98844833435870805</c:v>
                      </c:pt>
                      <c:pt idx="1046">
                        <c:v>0.98629521474053505</c:v>
                      </c:pt>
                      <c:pt idx="1047">
                        <c:v>0.99088297239773904</c:v>
                      </c:pt>
                      <c:pt idx="1048">
                        <c:v>0.99091227634330403</c:v>
                      </c:pt>
                      <c:pt idx="1049">
                        <c:v>0.99108972169058196</c:v>
                      </c:pt>
                      <c:pt idx="1050">
                        <c:v>0.99111637296840205</c:v>
                      </c:pt>
                      <c:pt idx="1051">
                        <c:v>0.99111320739676001</c:v>
                      </c:pt>
                      <c:pt idx="1052">
                        <c:v>0.990927560742349</c:v>
                      </c:pt>
                      <c:pt idx="1053">
                        <c:v>0.99104217529838301</c:v>
                      </c:pt>
                      <c:pt idx="1054">
                        <c:v>0.99119373248516696</c:v>
                      </c:pt>
                      <c:pt idx="1055">
                        <c:v>0.99109134076472305</c:v>
                      </c:pt>
                      <c:pt idx="1056">
                        <c:v>0.99101396872504999</c:v>
                      </c:pt>
                      <c:pt idx="1057">
                        <c:v>0.99112736224167097</c:v>
                      </c:pt>
                      <c:pt idx="1058">
                        <c:v>0.98997731392150801</c:v>
                      </c:pt>
                      <c:pt idx="1059">
                        <c:v>0.97574469008543696</c:v>
                      </c:pt>
                      <c:pt idx="1060">
                        <c:v>0.96809365650869705</c:v>
                      </c:pt>
                      <c:pt idx="1061">
                        <c:v>0.98088102662576304</c:v>
                      </c:pt>
                      <c:pt idx="1062">
                        <c:v>0.98526377348907901</c:v>
                      </c:pt>
                      <c:pt idx="1063">
                        <c:v>0.980331471318305</c:v>
                      </c:pt>
                      <c:pt idx="1064">
                        <c:v>0.980507481617238</c:v>
                      </c:pt>
                      <c:pt idx="1065">
                        <c:v>0.98889520555592403</c:v>
                      </c:pt>
                      <c:pt idx="1066">
                        <c:v>0.98030540320746795</c:v>
                      </c:pt>
                      <c:pt idx="1067">
                        <c:v>0.97484719514815699</c:v>
                      </c:pt>
                      <c:pt idx="1068">
                        <c:v>0.98790676401870003</c:v>
                      </c:pt>
                      <c:pt idx="1069">
                        <c:v>0.97491566929179796</c:v>
                      </c:pt>
                      <c:pt idx="1070">
                        <c:v>0.98463550677893197</c:v>
                      </c:pt>
                      <c:pt idx="1071">
                        <c:v>0.98887751718663497</c:v>
                      </c:pt>
                      <c:pt idx="1072">
                        <c:v>0.98882414150861897</c:v>
                      </c:pt>
                      <c:pt idx="1073">
                        <c:v>0.96529242846683305</c:v>
                      </c:pt>
                      <c:pt idx="1074">
                        <c:v>0.98917485997399301</c:v>
                      </c:pt>
                      <c:pt idx="1075">
                        <c:v>0.98613612648487603</c:v>
                      </c:pt>
                      <c:pt idx="1076">
                        <c:v>0.97981694031127398</c:v>
                      </c:pt>
                      <c:pt idx="1077">
                        <c:v>0.98474810813040503</c:v>
                      </c:pt>
                      <c:pt idx="1078">
                        <c:v>0.97707122251932499</c:v>
                      </c:pt>
                      <c:pt idx="1079">
                        <c:v>0.97583435371850002</c:v>
                      </c:pt>
                      <c:pt idx="1080">
                        <c:v>0.97348304223439797</c:v>
                      </c:pt>
                      <c:pt idx="1081">
                        <c:v>0.98771078937934198</c:v>
                      </c:pt>
                      <c:pt idx="1082">
                        <c:v>0.97357012036822999</c:v>
                      </c:pt>
                      <c:pt idx="1083">
                        <c:v>0.98800322718720002</c:v>
                      </c:pt>
                      <c:pt idx="1084">
                        <c:v>0.98893867351401399</c:v>
                      </c:pt>
                      <c:pt idx="1085">
                        <c:v>0.98372288837199395</c:v>
                      </c:pt>
                      <c:pt idx="1086">
                        <c:v>0.98964599096249395</c:v>
                      </c:pt>
                      <c:pt idx="1087">
                        <c:v>0.99046839276611098</c:v>
                      </c:pt>
                      <c:pt idx="1088">
                        <c:v>0.98915193038149096</c:v>
                      </c:pt>
                      <c:pt idx="1089">
                        <c:v>0.98903164984660896</c:v>
                      </c:pt>
                      <c:pt idx="1090">
                        <c:v>0.98369953620478101</c:v>
                      </c:pt>
                      <c:pt idx="1091">
                        <c:v>0.981273719366483</c:v>
                      </c:pt>
                      <c:pt idx="1092">
                        <c:v>0.99040997215778903</c:v>
                      </c:pt>
                      <c:pt idx="1093">
                        <c:v>0.98302905021118003</c:v>
                      </c:pt>
                      <c:pt idx="1094">
                        <c:v>0.97686726139736102</c:v>
                      </c:pt>
                      <c:pt idx="1095">
                        <c:v>0.99107342206921001</c:v>
                      </c:pt>
                      <c:pt idx="1096">
                        <c:v>0.991121010514325</c:v>
                      </c:pt>
                      <c:pt idx="1097">
                        <c:v>0.99108096642691401</c:v>
                      </c:pt>
                      <c:pt idx="1098">
                        <c:v>0.99114207039957303</c:v>
                      </c:pt>
                      <c:pt idx="1099">
                        <c:v>0.99120512274750905</c:v>
                      </c:pt>
                      <c:pt idx="1100">
                        <c:v>0.99032425942291002</c:v>
                      </c:pt>
                      <c:pt idx="1101">
                        <c:v>0.99079939568895903</c:v>
                      </c:pt>
                      <c:pt idx="1102">
                        <c:v>0.99093353608680601</c:v>
                      </c:pt>
                      <c:pt idx="1103">
                        <c:v>0.99111091715324495</c:v>
                      </c:pt>
                      <c:pt idx="1104">
                        <c:v>0.99104119198602003</c:v>
                      </c:pt>
                      <c:pt idx="1105">
                        <c:v>0.99111769051351695</c:v>
                      </c:pt>
                      <c:pt idx="1106">
                        <c:v>0.99141865448186905</c:v>
                      </c:pt>
                      <c:pt idx="1107">
                        <c:v>0.99084676505684099</c:v>
                      </c:pt>
                      <c:pt idx="1108">
                        <c:v>0.99032773767934701</c:v>
                      </c:pt>
                      <c:pt idx="1109">
                        <c:v>0.96956618866713296</c:v>
                      </c:pt>
                      <c:pt idx="1110">
                        <c:v>0.98707211147430596</c:v>
                      </c:pt>
                      <c:pt idx="1111">
                        <c:v>0.97170274912236598</c:v>
                      </c:pt>
                      <c:pt idx="1112">
                        <c:v>0.97738443783975004</c:v>
                      </c:pt>
                      <c:pt idx="1113">
                        <c:v>0.98606543319523798</c:v>
                      </c:pt>
                      <c:pt idx="1114">
                        <c:v>0.97752475685803997</c:v>
                      </c:pt>
                      <c:pt idx="1115">
                        <c:v>0.98989198479072305</c:v>
                      </c:pt>
                      <c:pt idx="1116">
                        <c:v>0.97672591017037902</c:v>
                      </c:pt>
                      <c:pt idx="1117">
                        <c:v>0.96232787996101299</c:v>
                      </c:pt>
                      <c:pt idx="1118">
                        <c:v>0.98434469305735495</c:v>
                      </c:pt>
                      <c:pt idx="1119">
                        <c:v>0.98283986937888002</c:v>
                      </c:pt>
                      <c:pt idx="1120">
                        <c:v>0.98875648786902004</c:v>
                      </c:pt>
                      <c:pt idx="1121">
                        <c:v>0.982833101959807</c:v>
                      </c:pt>
                      <c:pt idx="1122">
                        <c:v>0.98608438303869905</c:v>
                      </c:pt>
                      <c:pt idx="1123">
                        <c:v>0.98538720224531096</c:v>
                      </c:pt>
                      <c:pt idx="1124">
                        <c:v>0.97673970856311698</c:v>
                      </c:pt>
                      <c:pt idx="1125">
                        <c:v>0.983712639683756</c:v>
                      </c:pt>
                      <c:pt idx="1126">
                        <c:v>0.98289862078581103</c:v>
                      </c:pt>
                      <c:pt idx="1127">
                        <c:v>0.990095450175698</c:v>
                      </c:pt>
                      <c:pt idx="1128">
                        <c:v>0.98599336896706302</c:v>
                      </c:pt>
                      <c:pt idx="1129">
                        <c:v>0.98821761660651397</c:v>
                      </c:pt>
                      <c:pt idx="1130">
                        <c:v>0.97571401689224402</c:v>
                      </c:pt>
                      <c:pt idx="1131">
                        <c:v>0.97952420961129305</c:v>
                      </c:pt>
                      <c:pt idx="1132">
                        <c:v>0.987277597862941</c:v>
                      </c:pt>
                      <c:pt idx="1133">
                        <c:v>0.97786527566006998</c:v>
                      </c:pt>
                      <c:pt idx="1134">
                        <c:v>0.98518147929914801</c:v>
                      </c:pt>
                      <c:pt idx="1135">
                        <c:v>0.98693584233245801</c:v>
                      </c:pt>
                      <c:pt idx="1136">
                        <c:v>0.97189504978623598</c:v>
                      </c:pt>
                      <c:pt idx="1137">
                        <c:v>0.98606812942050504</c:v>
                      </c:pt>
                      <c:pt idx="1138">
                        <c:v>0.98043948367480604</c:v>
                      </c:pt>
                      <c:pt idx="1139">
                        <c:v>0.98908636014675699</c:v>
                      </c:pt>
                      <c:pt idx="1140">
                        <c:v>0.98099560148662202</c:v>
                      </c:pt>
                      <c:pt idx="1141">
                        <c:v>0.98196278233785494</c:v>
                      </c:pt>
                      <c:pt idx="1142">
                        <c:v>0.98047254280197305</c:v>
                      </c:pt>
                      <c:pt idx="1143">
                        <c:v>0.97351219464115302</c:v>
                      </c:pt>
                      <c:pt idx="1144">
                        <c:v>0.97277442021193805</c:v>
                      </c:pt>
                      <c:pt idx="1145">
                        <c:v>0.98682995563499698</c:v>
                      </c:pt>
                      <c:pt idx="1146">
                        <c:v>0.98710747191632697</c:v>
                      </c:pt>
                      <c:pt idx="1147">
                        <c:v>0.99075500524016602</c:v>
                      </c:pt>
                      <c:pt idx="1148">
                        <c:v>0.988957027585743</c:v>
                      </c:pt>
                      <c:pt idx="1149">
                        <c:v>0.99096250396292396</c:v>
                      </c:pt>
                      <c:pt idx="1150">
                        <c:v>0.99111812536360799</c:v>
                      </c:pt>
                      <c:pt idx="1151">
                        <c:v>0.99092926899201506</c:v>
                      </c:pt>
                      <c:pt idx="1152">
                        <c:v>0.99091133727062497</c:v>
                      </c:pt>
                      <c:pt idx="1153">
                        <c:v>0.99117513122427503</c:v>
                      </c:pt>
                      <c:pt idx="1154">
                        <c:v>0.99104458601249001</c:v>
                      </c:pt>
                      <c:pt idx="1155">
                        <c:v>0.98598146242379603</c:v>
                      </c:pt>
                      <c:pt idx="1156">
                        <c:v>0.98751690292500804</c:v>
                      </c:pt>
                      <c:pt idx="1157">
                        <c:v>0.99079305534763495</c:v>
                      </c:pt>
                      <c:pt idx="1158">
                        <c:v>0.99006926676568296</c:v>
                      </c:pt>
                      <c:pt idx="1159">
                        <c:v>0.98609703287233497</c:v>
                      </c:pt>
                      <c:pt idx="1160">
                        <c:v>0.98849771571846301</c:v>
                      </c:pt>
                      <c:pt idx="1161">
                        <c:v>0.97159301730763403</c:v>
                      </c:pt>
                      <c:pt idx="1162">
                        <c:v>0.99067048855318596</c:v>
                      </c:pt>
                      <c:pt idx="1163">
                        <c:v>0.98924799060371704</c:v>
                      </c:pt>
                      <c:pt idx="1164">
                        <c:v>0.98927064829228095</c:v>
                      </c:pt>
                      <c:pt idx="1165">
                        <c:v>0.98728765566409205</c:v>
                      </c:pt>
                      <c:pt idx="1166">
                        <c:v>0.98904458158699204</c:v>
                      </c:pt>
                      <c:pt idx="1167">
                        <c:v>0.98996997748642201</c:v>
                      </c:pt>
                      <c:pt idx="1168">
                        <c:v>0.98431645394152301</c:v>
                      </c:pt>
                      <c:pt idx="1169">
                        <c:v>0.98365884736270204</c:v>
                      </c:pt>
                      <c:pt idx="1170">
                        <c:v>0.99022788390011096</c:v>
                      </c:pt>
                      <c:pt idx="1171">
                        <c:v>0.978012306203494</c:v>
                      </c:pt>
                      <c:pt idx="1172">
                        <c:v>0.98729254396580401</c:v>
                      </c:pt>
                      <c:pt idx="1173">
                        <c:v>0.98737003451187999</c:v>
                      </c:pt>
                      <c:pt idx="1174">
                        <c:v>0.98996743985786395</c:v>
                      </c:pt>
                      <c:pt idx="1175">
                        <c:v>0.98478256038177303</c:v>
                      </c:pt>
                      <c:pt idx="1176">
                        <c:v>0.988200637899592</c:v>
                      </c:pt>
                      <c:pt idx="1177">
                        <c:v>0.98547364779340496</c:v>
                      </c:pt>
                      <c:pt idx="1178">
                        <c:v>0.98320125537733905</c:v>
                      </c:pt>
                      <c:pt idx="1179">
                        <c:v>0.98786622964163795</c:v>
                      </c:pt>
                      <c:pt idx="1180">
                        <c:v>0.99087913241935099</c:v>
                      </c:pt>
                      <c:pt idx="1181">
                        <c:v>0.98467829908179305</c:v>
                      </c:pt>
                      <c:pt idx="1182">
                        <c:v>0.98629226494688504</c:v>
                      </c:pt>
                      <c:pt idx="1183">
                        <c:v>0.98692442344662601</c:v>
                      </c:pt>
                      <c:pt idx="1184">
                        <c:v>0.99050834560428003</c:v>
                      </c:pt>
                      <c:pt idx="1185">
                        <c:v>0.98649182180610195</c:v>
                      </c:pt>
                      <c:pt idx="1186">
                        <c:v>0.98901345687296105</c:v>
                      </c:pt>
                      <c:pt idx="1187">
                        <c:v>0.98947928449639999</c:v>
                      </c:pt>
                      <c:pt idx="1188">
                        <c:v>0.98574819435813399</c:v>
                      </c:pt>
                      <c:pt idx="1189">
                        <c:v>0.98967549904914298</c:v>
                      </c:pt>
                      <c:pt idx="1190">
                        <c:v>0.98760862634941604</c:v>
                      </c:pt>
                      <c:pt idx="1191">
                        <c:v>0.98729551957541695</c:v>
                      </c:pt>
                      <c:pt idx="1192">
                        <c:v>0.98657797842320205</c:v>
                      </c:pt>
                      <c:pt idx="1193">
                        <c:v>0.98083773745594205</c:v>
                      </c:pt>
                      <c:pt idx="1194">
                        <c:v>0.990411504608949</c:v>
                      </c:pt>
                      <c:pt idx="1195">
                        <c:v>0.99093258458829003</c:v>
                      </c:pt>
                      <c:pt idx="1196">
                        <c:v>0.99084451199944801</c:v>
                      </c:pt>
                      <c:pt idx="1197">
                        <c:v>0.98481235432394598</c:v>
                      </c:pt>
                      <c:pt idx="1198">
                        <c:v>0.99075458000674799</c:v>
                      </c:pt>
                      <c:pt idx="1199">
                        <c:v>0.99107660731495795</c:v>
                      </c:pt>
                      <c:pt idx="1200">
                        <c:v>0.99109289861162497</c:v>
                      </c:pt>
                      <c:pt idx="1201">
                        <c:v>0.99115434726599205</c:v>
                      </c:pt>
                      <c:pt idx="1202">
                        <c:v>0.99110906806286103</c:v>
                      </c:pt>
                      <c:pt idx="1203">
                        <c:v>0.99041427049002395</c:v>
                      </c:pt>
                      <c:pt idx="1204">
                        <c:v>0.99108532572023</c:v>
                      </c:pt>
                      <c:pt idx="1205">
                        <c:v>0.99107885331143097</c:v>
                      </c:pt>
                      <c:pt idx="1206">
                        <c:v>0.99115221329035397</c:v>
                      </c:pt>
                      <c:pt idx="1207">
                        <c:v>0.99124022985888105</c:v>
                      </c:pt>
                      <c:pt idx="1208">
                        <c:v>0.99056919295129098</c:v>
                      </c:pt>
                      <c:pt idx="1209">
                        <c:v>0.98027814468705698</c:v>
                      </c:pt>
                      <c:pt idx="1210">
                        <c:v>0.98711067448740097</c:v>
                      </c:pt>
                      <c:pt idx="1211">
                        <c:v>0.98721094329816705</c:v>
                      </c:pt>
                      <c:pt idx="1212">
                        <c:v>0.98731734267784999</c:v>
                      </c:pt>
                      <c:pt idx="1213">
                        <c:v>0.99045520813264398</c:v>
                      </c:pt>
                      <c:pt idx="1214">
                        <c:v>0.99033523447929805</c:v>
                      </c:pt>
                      <c:pt idx="1215">
                        <c:v>0.99040464780835202</c:v>
                      </c:pt>
                      <c:pt idx="1216">
                        <c:v>0.98729671594399304</c:v>
                      </c:pt>
                      <c:pt idx="1217">
                        <c:v>0.98863585643409102</c:v>
                      </c:pt>
                      <c:pt idx="1218">
                        <c:v>0.98670375525249499</c:v>
                      </c:pt>
                      <c:pt idx="1219">
                        <c:v>0.99049480090754305</c:v>
                      </c:pt>
                      <c:pt idx="1220">
                        <c:v>0.98637075200746804</c:v>
                      </c:pt>
                      <c:pt idx="1221">
                        <c:v>0.98361657882672904</c:v>
                      </c:pt>
                      <c:pt idx="1222">
                        <c:v>0.98853108705374204</c:v>
                      </c:pt>
                      <c:pt idx="1223">
                        <c:v>0.98944338922427</c:v>
                      </c:pt>
                      <c:pt idx="1224">
                        <c:v>0.98538891652026805</c:v>
                      </c:pt>
                      <c:pt idx="1225">
                        <c:v>0.98924951803658501</c:v>
                      </c:pt>
                      <c:pt idx="1226">
                        <c:v>0.98990861820251197</c:v>
                      </c:pt>
                      <c:pt idx="1227">
                        <c:v>0.99049191505703005</c:v>
                      </c:pt>
                      <c:pt idx="1228">
                        <c:v>0.98920628115367604</c:v>
                      </c:pt>
                      <c:pt idx="1229">
                        <c:v>0.97705911669032997</c:v>
                      </c:pt>
                      <c:pt idx="1230">
                        <c:v>0.98860823962101696</c:v>
                      </c:pt>
                      <c:pt idx="1231">
                        <c:v>0.98568783750807398</c:v>
                      </c:pt>
                      <c:pt idx="1232">
                        <c:v>0.98922856678364401</c:v>
                      </c:pt>
                      <c:pt idx="1233">
                        <c:v>0.98085253749384005</c:v>
                      </c:pt>
                      <c:pt idx="1234">
                        <c:v>0.98797909004111895</c:v>
                      </c:pt>
                      <c:pt idx="1235">
                        <c:v>0.97832184768186903</c:v>
                      </c:pt>
                      <c:pt idx="1236">
                        <c:v>0.98983798324089101</c:v>
                      </c:pt>
                      <c:pt idx="1237">
                        <c:v>0.98896433933104699</c:v>
                      </c:pt>
                      <c:pt idx="1238">
                        <c:v>0.98877521569231597</c:v>
                      </c:pt>
                      <c:pt idx="1239">
                        <c:v>0.98905981734403103</c:v>
                      </c:pt>
                      <c:pt idx="1240">
                        <c:v>0.98907295845238496</c:v>
                      </c:pt>
                      <c:pt idx="1241">
                        <c:v>0.97758048624566796</c:v>
                      </c:pt>
                      <c:pt idx="1242">
                        <c:v>0.98744758919328302</c:v>
                      </c:pt>
                      <c:pt idx="1243">
                        <c:v>0.98184802508567404</c:v>
                      </c:pt>
                      <c:pt idx="1244">
                        <c:v>0.98624577577365102</c:v>
                      </c:pt>
                      <c:pt idx="1245">
                        <c:v>0.989302845287231</c:v>
                      </c:pt>
                      <c:pt idx="1246">
                        <c:v>0.98854007957371504</c:v>
                      </c:pt>
                      <c:pt idx="1247">
                        <c:v>0.99005121825467501</c:v>
                      </c:pt>
                      <c:pt idx="1248">
                        <c:v>0.99096033644167303</c:v>
                      </c:pt>
                      <c:pt idx="1249">
                        <c:v>0.99070115316204199</c:v>
                      </c:pt>
                      <c:pt idx="1250">
                        <c:v>0.99120969351889698</c:v>
                      </c:pt>
                      <c:pt idx="1251">
                        <c:v>0.99124937107441402</c:v>
                      </c:pt>
                      <c:pt idx="1252">
                        <c:v>0.98917774762964294</c:v>
                      </c:pt>
                      <c:pt idx="1253">
                        <c:v>0.99067249580258698</c:v>
                      </c:pt>
                      <c:pt idx="1254">
                        <c:v>0.99117166515348198</c:v>
                      </c:pt>
                      <c:pt idx="1255">
                        <c:v>0.991103680554413</c:v>
                      </c:pt>
                      <c:pt idx="1256">
                        <c:v>0.99099523159453295</c:v>
                      </c:pt>
                      <c:pt idx="1257">
                        <c:v>0.99085050032535205</c:v>
                      </c:pt>
                      <c:pt idx="1258">
                        <c:v>0.98987088920654198</c:v>
                      </c:pt>
                      <c:pt idx="1259">
                        <c:v>0.98027889626987097</c:v>
                      </c:pt>
                      <c:pt idx="1260">
                        <c:v>0.99017725893660302</c:v>
                      </c:pt>
                      <c:pt idx="1261">
                        <c:v>0.988480593763571</c:v>
                      </c:pt>
                      <c:pt idx="1262">
                        <c:v>0.99055414374514905</c:v>
                      </c:pt>
                      <c:pt idx="1263">
                        <c:v>0.98277725692848195</c:v>
                      </c:pt>
                      <c:pt idx="1264">
                        <c:v>0.98952846483014301</c:v>
                      </c:pt>
                      <c:pt idx="1265">
                        <c:v>0.98934330363684198</c:v>
                      </c:pt>
                      <c:pt idx="1266">
                        <c:v>0.99043241975707996</c:v>
                      </c:pt>
                      <c:pt idx="1267">
                        <c:v>0.98017970453957604</c:v>
                      </c:pt>
                      <c:pt idx="1268">
                        <c:v>0.98638293335730298</c:v>
                      </c:pt>
                      <c:pt idx="1269">
                        <c:v>0.99057120387472297</c:v>
                      </c:pt>
                      <c:pt idx="1270">
                        <c:v>0.98753089187699805</c:v>
                      </c:pt>
                      <c:pt idx="1271">
                        <c:v>0.98947790958571802</c:v>
                      </c:pt>
                      <c:pt idx="1272">
                        <c:v>0.98273022837730695</c:v>
                      </c:pt>
                      <c:pt idx="1273">
                        <c:v>0.98871240545502304</c:v>
                      </c:pt>
                      <c:pt idx="1274">
                        <c:v>0.96908958762420205</c:v>
                      </c:pt>
                      <c:pt idx="1275">
                        <c:v>0.98652693329721197</c:v>
                      </c:pt>
                      <c:pt idx="1276">
                        <c:v>0.99009339526899598</c:v>
                      </c:pt>
                      <c:pt idx="1277">
                        <c:v>0.98500611396857396</c:v>
                      </c:pt>
                      <c:pt idx="1278">
                        <c:v>0.98401839345273701</c:v>
                      </c:pt>
                      <c:pt idx="1279">
                        <c:v>0.98673161834358003</c:v>
                      </c:pt>
                      <c:pt idx="1280">
                        <c:v>0.97115348284212699</c:v>
                      </c:pt>
                      <c:pt idx="1281">
                        <c:v>0.98655309654857704</c:v>
                      </c:pt>
                      <c:pt idx="1282">
                        <c:v>0.98889968189921995</c:v>
                      </c:pt>
                      <c:pt idx="1283">
                        <c:v>0.98999675407767995</c:v>
                      </c:pt>
                      <c:pt idx="1284">
                        <c:v>0.98460813897379296</c:v>
                      </c:pt>
                      <c:pt idx="1285">
                        <c:v>0.98738210302912199</c:v>
                      </c:pt>
                      <c:pt idx="1286">
                        <c:v>0.98716973833634603</c:v>
                      </c:pt>
                      <c:pt idx="1287">
                        <c:v>0.990610484647234</c:v>
                      </c:pt>
                      <c:pt idx="1288">
                        <c:v>0.987837902519761</c:v>
                      </c:pt>
                      <c:pt idx="1289">
                        <c:v>0.99019477178077497</c:v>
                      </c:pt>
                      <c:pt idx="1290">
                        <c:v>0.989347667149576</c:v>
                      </c:pt>
                      <c:pt idx="1291">
                        <c:v>0.986298889467356</c:v>
                      </c:pt>
                      <c:pt idx="1292">
                        <c:v>0.98630388105609701</c:v>
                      </c:pt>
                      <c:pt idx="1293">
                        <c:v>0.98993547691433204</c:v>
                      </c:pt>
                      <c:pt idx="1294">
                        <c:v>0.97779769981309095</c:v>
                      </c:pt>
                      <c:pt idx="1295">
                        <c:v>0.99063329335459105</c:v>
                      </c:pt>
                      <c:pt idx="1296">
                        <c:v>0.98943299275911101</c:v>
                      </c:pt>
                      <c:pt idx="1297">
                        <c:v>0.99077195728837897</c:v>
                      </c:pt>
                      <c:pt idx="1298">
                        <c:v>0.988744783164069</c:v>
                      </c:pt>
                      <c:pt idx="1299">
                        <c:v>0.98840718483021295</c:v>
                      </c:pt>
                      <c:pt idx="1300">
                        <c:v>0.99100218283076902</c:v>
                      </c:pt>
                      <c:pt idx="1301">
                        <c:v>0.99123034788700204</c:v>
                      </c:pt>
                      <c:pt idx="1302">
                        <c:v>0.99127713165447295</c:v>
                      </c:pt>
                      <c:pt idx="1303">
                        <c:v>0.99127103376784098</c:v>
                      </c:pt>
                      <c:pt idx="1304">
                        <c:v>0.99086600087844101</c:v>
                      </c:pt>
                      <c:pt idx="1305">
                        <c:v>0.99119860016318295</c:v>
                      </c:pt>
                      <c:pt idx="1306">
                        <c:v>0.99130802348844904</c:v>
                      </c:pt>
                      <c:pt idx="1307">
                        <c:v>0.99011825274140697</c:v>
                      </c:pt>
                      <c:pt idx="1308">
                        <c:v>0.99042328001312996</c:v>
                      </c:pt>
                      <c:pt idx="1309">
                        <c:v>0.98652627178256502</c:v>
                      </c:pt>
                      <c:pt idx="1310">
                        <c:v>0.99059640774282498</c:v>
                      </c:pt>
                      <c:pt idx="1311">
                        <c:v>0.98810531103426402</c:v>
                      </c:pt>
                      <c:pt idx="1312">
                        <c:v>0.98818761061093197</c:v>
                      </c:pt>
                      <c:pt idx="1313">
                        <c:v>0.98516078614496105</c:v>
                      </c:pt>
                      <c:pt idx="1314">
                        <c:v>0.98455828574061599</c:v>
                      </c:pt>
                      <c:pt idx="1315">
                        <c:v>0.98960743027749098</c:v>
                      </c:pt>
                      <c:pt idx="1316">
                        <c:v>0.98767504721205202</c:v>
                      </c:pt>
                      <c:pt idx="1317">
                        <c:v>0.98770809785133895</c:v>
                      </c:pt>
                      <c:pt idx="1318">
                        <c:v>0.99039917202069705</c:v>
                      </c:pt>
                      <c:pt idx="1319">
                        <c:v>0.98304359217997905</c:v>
                      </c:pt>
                      <c:pt idx="1320">
                        <c:v>0.98976103690111195</c:v>
                      </c:pt>
                      <c:pt idx="1321">
                        <c:v>0.989365175327105</c:v>
                      </c:pt>
                      <c:pt idx="1322">
                        <c:v>0.985746596624823</c:v>
                      </c:pt>
                      <c:pt idx="1323">
                        <c:v>0.99055153408666297</c:v>
                      </c:pt>
                      <c:pt idx="1324">
                        <c:v>0.990057752431308</c:v>
                      </c:pt>
                      <c:pt idx="1325">
                        <c:v>0.98891729536458095</c:v>
                      </c:pt>
                      <c:pt idx="1326">
                        <c:v>0.98969038102727902</c:v>
                      </c:pt>
                      <c:pt idx="1327">
                        <c:v>0.98009125999433599</c:v>
                      </c:pt>
                      <c:pt idx="1328">
                        <c:v>0.98444448461459899</c:v>
                      </c:pt>
                      <c:pt idx="1329">
                        <c:v>0.98943747225637302</c:v>
                      </c:pt>
                      <c:pt idx="1330">
                        <c:v>0.98934225937181497</c:v>
                      </c:pt>
                      <c:pt idx="1331">
                        <c:v>0.989415206122359</c:v>
                      </c:pt>
                      <c:pt idx="1332">
                        <c:v>0.98875478675989403</c:v>
                      </c:pt>
                      <c:pt idx="1333">
                        <c:v>0.98919084396152102</c:v>
                      </c:pt>
                      <c:pt idx="1334">
                        <c:v>0.987718199374923</c:v>
                      </c:pt>
                      <c:pt idx="1335">
                        <c:v>0.98822387084155205</c:v>
                      </c:pt>
                      <c:pt idx="1336">
                        <c:v>0.97652917041340903</c:v>
                      </c:pt>
                      <c:pt idx="1337">
                        <c:v>0.98397711615105699</c:v>
                      </c:pt>
                      <c:pt idx="1338">
                        <c:v>0.98944729620233196</c:v>
                      </c:pt>
                      <c:pt idx="1339">
                        <c:v>0.98925993441622295</c:v>
                      </c:pt>
                      <c:pt idx="1340">
                        <c:v>0.98943239720284604</c:v>
                      </c:pt>
                      <c:pt idx="1341">
                        <c:v>0.98823411495800995</c:v>
                      </c:pt>
                      <c:pt idx="1342">
                        <c:v>0.96770442898905595</c:v>
                      </c:pt>
                      <c:pt idx="1343">
                        <c:v>0.98901016166246802</c:v>
                      </c:pt>
                      <c:pt idx="1344">
                        <c:v>0.98803491305518798</c:v>
                      </c:pt>
                      <c:pt idx="1345">
                        <c:v>0.99099444214481602</c:v>
                      </c:pt>
                      <c:pt idx="1346">
                        <c:v>0.99099576437165404</c:v>
                      </c:pt>
                      <c:pt idx="1347">
                        <c:v>0.99097805241825199</c:v>
                      </c:pt>
                      <c:pt idx="1348">
                        <c:v>0.99102743006781902</c:v>
                      </c:pt>
                      <c:pt idx="1349">
                        <c:v>0.99080706139517005</c:v>
                      </c:pt>
                      <c:pt idx="1350">
                        <c:v>0.99089199748686996</c:v>
                      </c:pt>
                      <c:pt idx="1351">
                        <c:v>0.99101758399211604</c:v>
                      </c:pt>
                      <c:pt idx="1352">
                        <c:v>0.99092326487923899</c:v>
                      </c:pt>
                      <c:pt idx="1353">
                        <c:v>0.99113414129026001</c:v>
                      </c:pt>
                      <c:pt idx="1354">
                        <c:v>0.99079413812358796</c:v>
                      </c:pt>
                      <c:pt idx="1355">
                        <c:v>0.99102456851389498</c:v>
                      </c:pt>
                      <c:pt idx="1356">
                        <c:v>0.98640139233733404</c:v>
                      </c:pt>
                      <c:pt idx="1357">
                        <c:v>0.99108278091477298</c:v>
                      </c:pt>
                      <c:pt idx="1358">
                        <c:v>0.99020306123443502</c:v>
                      </c:pt>
                      <c:pt idx="1359">
                        <c:v>0.98042752724986804</c:v>
                      </c:pt>
                      <c:pt idx="1360">
                        <c:v>0.98824856789409299</c:v>
                      </c:pt>
                      <c:pt idx="1361">
                        <c:v>0.98640966257090201</c:v>
                      </c:pt>
                      <c:pt idx="1362">
                        <c:v>0.98825286374930299</c:v>
                      </c:pt>
                      <c:pt idx="1363">
                        <c:v>0.98946997373920098</c:v>
                      </c:pt>
                      <c:pt idx="1364">
                        <c:v>0.98528118231432604</c:v>
                      </c:pt>
                      <c:pt idx="1365">
                        <c:v>0.98972463054495396</c:v>
                      </c:pt>
                      <c:pt idx="1366">
                        <c:v>0.97765047241632197</c:v>
                      </c:pt>
                      <c:pt idx="1367">
                        <c:v>0.98611169216586103</c:v>
                      </c:pt>
                      <c:pt idx="1368">
                        <c:v>0.98228262523558396</c:v>
                      </c:pt>
                      <c:pt idx="1369">
                        <c:v>0.99027471181660198</c:v>
                      </c:pt>
                      <c:pt idx="1370">
                        <c:v>0.98554245777233296</c:v>
                      </c:pt>
                      <c:pt idx="1371">
                        <c:v>0.98861458406188296</c:v>
                      </c:pt>
                      <c:pt idx="1372">
                        <c:v>0.97634139146190801</c:v>
                      </c:pt>
                      <c:pt idx="1373">
                        <c:v>0.98067737482455397</c:v>
                      </c:pt>
                      <c:pt idx="1374">
                        <c:v>0.99028155711820698</c:v>
                      </c:pt>
                      <c:pt idx="1375">
                        <c:v>0.98965690792661898</c:v>
                      </c:pt>
                      <c:pt idx="1376">
                        <c:v>0.98343044326622497</c:v>
                      </c:pt>
                      <c:pt idx="1377">
                        <c:v>0.98547786165737705</c:v>
                      </c:pt>
                      <c:pt idx="1378">
                        <c:v>0.98707741229451895</c:v>
                      </c:pt>
                      <c:pt idx="1379">
                        <c:v>0.97570915414853399</c:v>
                      </c:pt>
                      <c:pt idx="1380">
                        <c:v>0.98477100396779205</c:v>
                      </c:pt>
                      <c:pt idx="1381">
                        <c:v>0.98930901406669502</c:v>
                      </c:pt>
                      <c:pt idx="1382">
                        <c:v>0.98280865303755705</c:v>
                      </c:pt>
                      <c:pt idx="1383">
                        <c:v>0.984255236935067</c:v>
                      </c:pt>
                      <c:pt idx="1384">
                        <c:v>0.98842779157517002</c:v>
                      </c:pt>
                      <c:pt idx="1385">
                        <c:v>0.98660561961069504</c:v>
                      </c:pt>
                      <c:pt idx="1386">
                        <c:v>0.98543019249566299</c:v>
                      </c:pt>
                      <c:pt idx="1387">
                        <c:v>0.98245056909432404</c:v>
                      </c:pt>
                      <c:pt idx="1388">
                        <c:v>0.98609629792234998</c:v>
                      </c:pt>
                      <c:pt idx="1389">
                        <c:v>0.99077855485854804</c:v>
                      </c:pt>
                      <c:pt idx="1390">
                        <c:v>0.98228744462364104</c:v>
                      </c:pt>
                      <c:pt idx="1391">
                        <c:v>0.99021488744421704</c:v>
                      </c:pt>
                      <c:pt idx="1392">
                        <c:v>0.98611891273858499</c:v>
                      </c:pt>
                      <c:pt idx="1393">
                        <c:v>0.98950804592285801</c:v>
                      </c:pt>
                      <c:pt idx="1394">
                        <c:v>0.989687387564404</c:v>
                      </c:pt>
                      <c:pt idx="1395">
                        <c:v>0.98759706377632905</c:v>
                      </c:pt>
                      <c:pt idx="1396">
                        <c:v>0.98963703199210395</c:v>
                      </c:pt>
                      <c:pt idx="1397">
                        <c:v>0.99119567324417301</c:v>
                      </c:pt>
                      <c:pt idx="1398">
                        <c:v>0.99103683797986897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0F-488D-B5AA-AE6F9A918D5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AR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1'!$W$2:$W$1400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0.121961972382433</c:v>
                      </c:pt>
                      <c:pt idx="1">
                        <c:v>3.6100275475191797E-2</c:v>
                      </c:pt>
                      <c:pt idx="2">
                        <c:v>2.7946460333604799E-2</c:v>
                      </c:pt>
                      <c:pt idx="3">
                        <c:v>2.04399498977977E-2</c:v>
                      </c:pt>
                      <c:pt idx="4">
                        <c:v>1.6665539678155102E-2</c:v>
                      </c:pt>
                      <c:pt idx="5">
                        <c:v>3.0527626195337498E-2</c:v>
                      </c:pt>
                      <c:pt idx="6">
                        <c:v>2.0092138660746502E-2</c:v>
                      </c:pt>
                      <c:pt idx="7">
                        <c:v>6.4281422112077005E-2</c:v>
                      </c:pt>
                      <c:pt idx="8">
                        <c:v>1.31291392061749E-2</c:v>
                      </c:pt>
                      <c:pt idx="9">
                        <c:v>2.0814987813824199E-2</c:v>
                      </c:pt>
                      <c:pt idx="10">
                        <c:v>9.70957058669914E-2</c:v>
                      </c:pt>
                      <c:pt idx="11">
                        <c:v>0.153669932632504</c:v>
                      </c:pt>
                      <c:pt idx="12">
                        <c:v>0.104659353981212</c:v>
                      </c:pt>
                      <c:pt idx="13">
                        <c:v>0.117741964966039</c:v>
                      </c:pt>
                      <c:pt idx="14">
                        <c:v>0.13040122026651699</c:v>
                      </c:pt>
                      <c:pt idx="15">
                        <c:v>0.19672349287869001</c:v>
                      </c:pt>
                      <c:pt idx="16">
                        <c:v>0.357594434713428</c:v>
                      </c:pt>
                      <c:pt idx="17">
                        <c:v>0.21710400425196399</c:v>
                      </c:pt>
                      <c:pt idx="18">
                        <c:v>0.13768953379616999</c:v>
                      </c:pt>
                      <c:pt idx="19">
                        <c:v>0.21700647394183101</c:v>
                      </c:pt>
                      <c:pt idx="20">
                        <c:v>0.10888473003853</c:v>
                      </c:pt>
                      <c:pt idx="21">
                        <c:v>0.13455654834224701</c:v>
                      </c:pt>
                      <c:pt idx="22">
                        <c:v>0.170615408587448</c:v>
                      </c:pt>
                      <c:pt idx="23">
                        <c:v>0.11617470529037401</c:v>
                      </c:pt>
                      <c:pt idx="24">
                        <c:v>6.4509078052241695E-2</c:v>
                      </c:pt>
                      <c:pt idx="25">
                        <c:v>0.228983656195303</c:v>
                      </c:pt>
                      <c:pt idx="26">
                        <c:v>8.4289707714570797E-2</c:v>
                      </c:pt>
                      <c:pt idx="27">
                        <c:v>6.7931842291315506E-2</c:v>
                      </c:pt>
                      <c:pt idx="28">
                        <c:v>0.11553826569122699</c:v>
                      </c:pt>
                      <c:pt idx="29">
                        <c:v>5.6853907392733598E-2</c:v>
                      </c:pt>
                      <c:pt idx="30">
                        <c:v>0.28718649853276301</c:v>
                      </c:pt>
                      <c:pt idx="31">
                        <c:v>0.24262767363111501</c:v>
                      </c:pt>
                      <c:pt idx="32">
                        <c:v>0.31982681275676</c:v>
                      </c:pt>
                      <c:pt idx="33">
                        <c:v>0.24684499672704599</c:v>
                      </c:pt>
                      <c:pt idx="34">
                        <c:v>0.16838716695412301</c:v>
                      </c:pt>
                      <c:pt idx="35">
                        <c:v>0.225392035416669</c:v>
                      </c:pt>
                      <c:pt idx="36">
                        <c:v>8.5991311238137705E-2</c:v>
                      </c:pt>
                      <c:pt idx="37">
                        <c:v>7.2784198913770595E-2</c:v>
                      </c:pt>
                      <c:pt idx="38">
                        <c:v>0.14024462340198199</c:v>
                      </c:pt>
                      <c:pt idx="39">
                        <c:v>0.117672939582721</c:v>
                      </c:pt>
                      <c:pt idx="40">
                        <c:v>6.75617895418619E-2</c:v>
                      </c:pt>
                      <c:pt idx="41">
                        <c:v>0.19039731649761599</c:v>
                      </c:pt>
                      <c:pt idx="42">
                        <c:v>0.110487652828909</c:v>
                      </c:pt>
                      <c:pt idx="43">
                        <c:v>0.10983970899921</c:v>
                      </c:pt>
                      <c:pt idx="44">
                        <c:v>8.0194712936852403E-2</c:v>
                      </c:pt>
                      <c:pt idx="45">
                        <c:v>0.15711583315746799</c:v>
                      </c:pt>
                      <c:pt idx="46">
                        <c:v>5.20078141846907E-2</c:v>
                      </c:pt>
                      <c:pt idx="47">
                        <c:v>4.4808211055079802E-2</c:v>
                      </c:pt>
                      <c:pt idx="48">
                        <c:v>2.92805676033965E-2</c:v>
                      </c:pt>
                      <c:pt idx="49">
                        <c:v>3.6979709988573702E-2</c:v>
                      </c:pt>
                      <c:pt idx="50">
                        <c:v>2.62008850843688E-2</c:v>
                      </c:pt>
                      <c:pt idx="51">
                        <c:v>1.14799438440159E-2</c:v>
                      </c:pt>
                      <c:pt idx="52">
                        <c:v>1.1244490592031999E-2</c:v>
                      </c:pt>
                      <c:pt idx="53">
                        <c:v>1.8168631312291399E-2</c:v>
                      </c:pt>
                      <c:pt idx="54">
                        <c:v>6.99421426680535E-2</c:v>
                      </c:pt>
                      <c:pt idx="55">
                        <c:v>5.6482576395440798E-2</c:v>
                      </c:pt>
                      <c:pt idx="56">
                        <c:v>0.15137905685505801</c:v>
                      </c:pt>
                      <c:pt idx="57">
                        <c:v>4.4550771940261302E-2</c:v>
                      </c:pt>
                      <c:pt idx="58">
                        <c:v>6.3573656283502103E-2</c:v>
                      </c:pt>
                      <c:pt idx="59">
                        <c:v>0.11109750487300001</c:v>
                      </c:pt>
                      <c:pt idx="60">
                        <c:v>8.2011486590732804E-2</c:v>
                      </c:pt>
                      <c:pt idx="61">
                        <c:v>8.0219766594501099E-2</c:v>
                      </c:pt>
                      <c:pt idx="62">
                        <c:v>0.177233408950215</c:v>
                      </c:pt>
                      <c:pt idx="63">
                        <c:v>0.16253368662399301</c:v>
                      </c:pt>
                      <c:pt idx="64">
                        <c:v>0.134772060927939</c:v>
                      </c:pt>
                      <c:pt idx="65">
                        <c:v>0.16764885100219101</c:v>
                      </c:pt>
                      <c:pt idx="66">
                        <c:v>0.16234348334551699</c:v>
                      </c:pt>
                      <c:pt idx="67">
                        <c:v>0.229880986178434</c:v>
                      </c:pt>
                      <c:pt idx="68">
                        <c:v>0.20655385788619501</c:v>
                      </c:pt>
                      <c:pt idx="69">
                        <c:v>0.269940634335603</c:v>
                      </c:pt>
                      <c:pt idx="70">
                        <c:v>0.20225255390722699</c:v>
                      </c:pt>
                      <c:pt idx="71">
                        <c:v>0.21942185105881701</c:v>
                      </c:pt>
                      <c:pt idx="72">
                        <c:v>0.11837495329602001</c:v>
                      </c:pt>
                      <c:pt idx="73">
                        <c:v>0.226644846123886</c:v>
                      </c:pt>
                      <c:pt idx="74">
                        <c:v>0.165027931632659</c:v>
                      </c:pt>
                      <c:pt idx="75">
                        <c:v>0.204573596333678</c:v>
                      </c:pt>
                      <c:pt idx="76">
                        <c:v>0.19501281379546401</c:v>
                      </c:pt>
                      <c:pt idx="77">
                        <c:v>0.11631799687315</c:v>
                      </c:pt>
                      <c:pt idx="78">
                        <c:v>0.15953172157359</c:v>
                      </c:pt>
                      <c:pt idx="79">
                        <c:v>0.202914941937509</c:v>
                      </c:pt>
                      <c:pt idx="80">
                        <c:v>0.16903089256595299</c:v>
                      </c:pt>
                      <c:pt idx="81">
                        <c:v>0.266821453958344</c:v>
                      </c:pt>
                      <c:pt idx="82">
                        <c:v>0.213028183191833</c:v>
                      </c:pt>
                      <c:pt idx="83">
                        <c:v>0.194602496239075</c:v>
                      </c:pt>
                      <c:pt idx="84">
                        <c:v>0.170390436967746</c:v>
                      </c:pt>
                      <c:pt idx="85">
                        <c:v>0.31750091298851901</c:v>
                      </c:pt>
                      <c:pt idx="86">
                        <c:v>0.19560183039977599</c:v>
                      </c:pt>
                      <c:pt idx="87">
                        <c:v>0.156654896986646</c:v>
                      </c:pt>
                      <c:pt idx="88">
                        <c:v>0.25067641680031799</c:v>
                      </c:pt>
                      <c:pt idx="89">
                        <c:v>0.119165421759792</c:v>
                      </c:pt>
                      <c:pt idx="90">
                        <c:v>0.20163004720952701</c:v>
                      </c:pt>
                      <c:pt idx="91">
                        <c:v>0.113976630306055</c:v>
                      </c:pt>
                      <c:pt idx="92">
                        <c:v>0.12102220457104</c:v>
                      </c:pt>
                      <c:pt idx="93">
                        <c:v>0.31470461801544602</c:v>
                      </c:pt>
                      <c:pt idx="94">
                        <c:v>5.3090234454940398E-2</c:v>
                      </c:pt>
                      <c:pt idx="95">
                        <c:v>4.99444665226252E-2</c:v>
                      </c:pt>
                      <c:pt idx="96">
                        <c:v>4.4422819331555598E-2</c:v>
                      </c:pt>
                      <c:pt idx="97">
                        <c:v>4.0776106071050901E-2</c:v>
                      </c:pt>
                      <c:pt idx="98">
                        <c:v>5.6766858714882899E-2</c:v>
                      </c:pt>
                      <c:pt idx="99">
                        <c:v>1.4544415213756901E-2</c:v>
                      </c:pt>
                      <c:pt idx="100">
                        <c:v>6.6673407293605502E-3</c:v>
                      </c:pt>
                      <c:pt idx="101">
                        <c:v>3.0681782884747202E-3</c:v>
                      </c:pt>
                      <c:pt idx="102">
                        <c:v>2.4178952652294E-2</c:v>
                      </c:pt>
                      <c:pt idx="103">
                        <c:v>8.28369790452997E-2</c:v>
                      </c:pt>
                      <c:pt idx="104">
                        <c:v>5.8565992548581997E-2</c:v>
                      </c:pt>
                      <c:pt idx="105">
                        <c:v>8.4076495974989299E-2</c:v>
                      </c:pt>
                      <c:pt idx="106">
                        <c:v>3.5307633990092797E-2</c:v>
                      </c:pt>
                      <c:pt idx="107">
                        <c:v>0.112442349424641</c:v>
                      </c:pt>
                      <c:pt idx="108">
                        <c:v>4.7381707429777202E-2</c:v>
                      </c:pt>
                      <c:pt idx="109">
                        <c:v>0.15340252318454001</c:v>
                      </c:pt>
                      <c:pt idx="110">
                        <c:v>0.28513158730643701</c:v>
                      </c:pt>
                      <c:pt idx="111">
                        <c:v>0.12077511926371901</c:v>
                      </c:pt>
                      <c:pt idx="112">
                        <c:v>0.30609945356183099</c:v>
                      </c:pt>
                      <c:pt idx="113">
                        <c:v>0.256338799078486</c:v>
                      </c:pt>
                      <c:pt idx="114">
                        <c:v>0.34145195405108097</c:v>
                      </c:pt>
                      <c:pt idx="115">
                        <c:v>0.29633824176242801</c:v>
                      </c:pt>
                      <c:pt idx="116">
                        <c:v>0.28203976143293602</c:v>
                      </c:pt>
                      <c:pt idx="117">
                        <c:v>0.29540729386112502</c:v>
                      </c:pt>
                      <c:pt idx="118">
                        <c:v>0.33803085153419798</c:v>
                      </c:pt>
                      <c:pt idx="119">
                        <c:v>0.38144347159842001</c:v>
                      </c:pt>
                      <c:pt idx="120">
                        <c:v>0.33951285207898702</c:v>
                      </c:pt>
                      <c:pt idx="121">
                        <c:v>0.25304910043947398</c:v>
                      </c:pt>
                      <c:pt idx="122">
                        <c:v>0.46160290489491002</c:v>
                      </c:pt>
                      <c:pt idx="123">
                        <c:v>0.40273435108278499</c:v>
                      </c:pt>
                      <c:pt idx="124">
                        <c:v>0.39995544028032498</c:v>
                      </c:pt>
                      <c:pt idx="125">
                        <c:v>0.34721813005379198</c:v>
                      </c:pt>
                      <c:pt idx="126">
                        <c:v>0.47562336631937102</c:v>
                      </c:pt>
                      <c:pt idx="127">
                        <c:v>0.41656818832272002</c:v>
                      </c:pt>
                      <c:pt idx="128">
                        <c:v>0.45647035634609801</c:v>
                      </c:pt>
                      <c:pt idx="129">
                        <c:v>0.38739691090957701</c:v>
                      </c:pt>
                      <c:pt idx="130">
                        <c:v>0.37121544368813397</c:v>
                      </c:pt>
                      <c:pt idx="131">
                        <c:v>0.22950300829237699</c:v>
                      </c:pt>
                      <c:pt idx="132">
                        <c:v>0.24788076095116501</c:v>
                      </c:pt>
                      <c:pt idx="133">
                        <c:v>0.36417996758107801</c:v>
                      </c:pt>
                      <c:pt idx="134">
                        <c:v>0.49047596708716301</c:v>
                      </c:pt>
                      <c:pt idx="135">
                        <c:v>0.37575629131217098</c:v>
                      </c:pt>
                      <c:pt idx="136">
                        <c:v>0.316652412072846</c:v>
                      </c:pt>
                      <c:pt idx="137">
                        <c:v>0.35445454672117299</c:v>
                      </c:pt>
                      <c:pt idx="138">
                        <c:v>0.35194483491365203</c:v>
                      </c:pt>
                      <c:pt idx="139">
                        <c:v>0.29863052361249698</c:v>
                      </c:pt>
                      <c:pt idx="140">
                        <c:v>0.18521529975742701</c:v>
                      </c:pt>
                      <c:pt idx="141">
                        <c:v>0.224901571720761</c:v>
                      </c:pt>
                      <c:pt idx="142">
                        <c:v>0.186607311654335</c:v>
                      </c:pt>
                      <c:pt idx="143">
                        <c:v>0.117532204495623</c:v>
                      </c:pt>
                      <c:pt idx="144">
                        <c:v>0.115612915365038</c:v>
                      </c:pt>
                      <c:pt idx="145">
                        <c:v>5.8986408262900802E-2</c:v>
                      </c:pt>
                      <c:pt idx="146">
                        <c:v>3.20400490387001E-2</c:v>
                      </c:pt>
                      <c:pt idx="147">
                        <c:v>2.4295401030446698E-2</c:v>
                      </c:pt>
                      <c:pt idx="148">
                        <c:v>4.7975964850229598E-2</c:v>
                      </c:pt>
                      <c:pt idx="149">
                        <c:v>8.9435166566558602E-3</c:v>
                      </c:pt>
                      <c:pt idx="150">
                        <c:v>2.53399851646556E-3</c:v>
                      </c:pt>
                      <c:pt idx="151">
                        <c:v>3.4410431831745801E-3</c:v>
                      </c:pt>
                      <c:pt idx="152">
                        <c:v>1.9970960765588599E-2</c:v>
                      </c:pt>
                      <c:pt idx="153">
                        <c:v>5.9024372223725604E-3</c:v>
                      </c:pt>
                      <c:pt idx="154">
                        <c:v>1.8210430016633802E-2</c:v>
                      </c:pt>
                      <c:pt idx="155">
                        <c:v>2.9873546776009698E-2</c:v>
                      </c:pt>
                      <c:pt idx="156">
                        <c:v>5.3819091372862497E-2</c:v>
                      </c:pt>
                      <c:pt idx="157">
                        <c:v>5.5381877181090299E-2</c:v>
                      </c:pt>
                      <c:pt idx="158">
                        <c:v>0.24087506801876299</c:v>
                      </c:pt>
                      <c:pt idx="159">
                        <c:v>0.29224017918989498</c:v>
                      </c:pt>
                      <c:pt idx="160">
                        <c:v>0.26143312801690499</c:v>
                      </c:pt>
                      <c:pt idx="161">
                        <c:v>0.37196654211845798</c:v>
                      </c:pt>
                      <c:pt idx="162">
                        <c:v>0.282068394184535</c:v>
                      </c:pt>
                      <c:pt idx="163">
                        <c:v>0.32457320263334399</c:v>
                      </c:pt>
                      <c:pt idx="164">
                        <c:v>0.44633091101106998</c:v>
                      </c:pt>
                      <c:pt idx="165">
                        <c:v>0.38121287568822498</c:v>
                      </c:pt>
                      <c:pt idx="166">
                        <c:v>0.377239058805664</c:v>
                      </c:pt>
                      <c:pt idx="167">
                        <c:v>0.35441006369636802</c:v>
                      </c:pt>
                      <c:pt idx="168">
                        <c:v>0.28535438590481199</c:v>
                      </c:pt>
                      <c:pt idx="169">
                        <c:v>0.27994458539967398</c:v>
                      </c:pt>
                      <c:pt idx="170">
                        <c:v>0.33966240707617601</c:v>
                      </c:pt>
                      <c:pt idx="171">
                        <c:v>0.40776885802232798</c:v>
                      </c:pt>
                      <c:pt idx="172">
                        <c:v>0.39218458819136798</c:v>
                      </c:pt>
                      <c:pt idx="173">
                        <c:v>0.112585768832202</c:v>
                      </c:pt>
                      <c:pt idx="174">
                        <c:v>0.292069405278576</c:v>
                      </c:pt>
                      <c:pt idx="175">
                        <c:v>0.27552632174341801</c:v>
                      </c:pt>
                      <c:pt idx="176">
                        <c:v>0.21721137707045801</c:v>
                      </c:pt>
                      <c:pt idx="177">
                        <c:v>0.19802411005509399</c:v>
                      </c:pt>
                      <c:pt idx="178">
                        <c:v>0.168054950340711</c:v>
                      </c:pt>
                      <c:pt idx="179">
                        <c:v>0.26496505462144798</c:v>
                      </c:pt>
                      <c:pt idx="180">
                        <c:v>0.224409574127446</c:v>
                      </c:pt>
                      <c:pt idx="181">
                        <c:v>0.218369086138438</c:v>
                      </c:pt>
                      <c:pt idx="182">
                        <c:v>0.15889362025225201</c:v>
                      </c:pt>
                      <c:pt idx="183">
                        <c:v>0.25373730907610897</c:v>
                      </c:pt>
                      <c:pt idx="184">
                        <c:v>0.167502235975033</c:v>
                      </c:pt>
                      <c:pt idx="185">
                        <c:v>0.18049370788892399</c:v>
                      </c:pt>
                      <c:pt idx="186">
                        <c:v>0.17488884676352101</c:v>
                      </c:pt>
                      <c:pt idx="187">
                        <c:v>0.22082114896840899</c:v>
                      </c:pt>
                      <c:pt idx="188">
                        <c:v>0.145848078454762</c:v>
                      </c:pt>
                      <c:pt idx="189">
                        <c:v>0.126428425982228</c:v>
                      </c:pt>
                      <c:pt idx="190">
                        <c:v>6.0316680789174897E-2</c:v>
                      </c:pt>
                      <c:pt idx="191">
                        <c:v>5.1622678110734399E-2</c:v>
                      </c:pt>
                      <c:pt idx="192">
                        <c:v>4.6821451401847999E-2</c:v>
                      </c:pt>
                      <c:pt idx="193">
                        <c:v>0.106540679150972</c:v>
                      </c:pt>
                      <c:pt idx="194">
                        <c:v>6.3830456274400996E-2</c:v>
                      </c:pt>
                      <c:pt idx="195">
                        <c:v>3.5599202322218401E-2</c:v>
                      </c:pt>
                      <c:pt idx="196">
                        <c:v>5.2486773650045601E-2</c:v>
                      </c:pt>
                      <c:pt idx="197">
                        <c:v>5.4549993487327302E-2</c:v>
                      </c:pt>
                      <c:pt idx="198">
                        <c:v>5.5392422725763849E-2</c:v>
                      </c:pt>
                      <c:pt idx="199">
                        <c:v>5.6234851964200402E-2</c:v>
                      </c:pt>
                      <c:pt idx="200">
                        <c:v>0.108109728373612</c:v>
                      </c:pt>
                      <c:pt idx="201">
                        <c:v>0.108104743207039</c:v>
                      </c:pt>
                      <c:pt idx="202">
                        <c:v>1.9509257646063101E-2</c:v>
                      </c:pt>
                      <c:pt idx="203">
                        <c:v>3.1499605852278803E-2</c:v>
                      </c:pt>
                      <c:pt idx="204">
                        <c:v>7.0212619910831997E-2</c:v>
                      </c:pt>
                      <c:pt idx="205">
                        <c:v>4.9389195661268898E-2</c:v>
                      </c:pt>
                      <c:pt idx="206">
                        <c:v>5.34890477807764E-2</c:v>
                      </c:pt>
                      <c:pt idx="207">
                        <c:v>0.121032686203321</c:v>
                      </c:pt>
                      <c:pt idx="208">
                        <c:v>0.232063083064763</c:v>
                      </c:pt>
                      <c:pt idx="209">
                        <c:v>0.28497001677955902</c:v>
                      </c:pt>
                      <c:pt idx="210">
                        <c:v>0.310036584731406</c:v>
                      </c:pt>
                      <c:pt idx="211">
                        <c:v>0.31510931128134201</c:v>
                      </c:pt>
                      <c:pt idx="212">
                        <c:v>0.36774193300984298</c:v>
                      </c:pt>
                      <c:pt idx="213">
                        <c:v>0.45807506868345199</c:v>
                      </c:pt>
                      <c:pt idx="214">
                        <c:v>0.43028404328709602</c:v>
                      </c:pt>
                      <c:pt idx="215">
                        <c:v>7.5482452277575607E-2</c:v>
                      </c:pt>
                      <c:pt idx="216">
                        <c:v>0.42681500647624299</c:v>
                      </c:pt>
                      <c:pt idx="217">
                        <c:v>0.34222324879726501</c:v>
                      </c:pt>
                      <c:pt idx="218">
                        <c:v>0.37548428017198598</c:v>
                      </c:pt>
                      <c:pt idx="219">
                        <c:v>0.21206400084671101</c:v>
                      </c:pt>
                      <c:pt idx="220">
                        <c:v>0.15822688617931599</c:v>
                      </c:pt>
                      <c:pt idx="221">
                        <c:v>0.16618372332887901</c:v>
                      </c:pt>
                      <c:pt idx="222">
                        <c:v>9.5742808353963205E-2</c:v>
                      </c:pt>
                      <c:pt idx="223">
                        <c:v>0.23987931295201201</c:v>
                      </c:pt>
                      <c:pt idx="224">
                        <c:v>0.26407424370229698</c:v>
                      </c:pt>
                      <c:pt idx="225">
                        <c:v>0.26847269451704497</c:v>
                      </c:pt>
                      <c:pt idx="226">
                        <c:v>0.21749796023601101</c:v>
                      </c:pt>
                      <c:pt idx="227">
                        <c:v>0.127364103400535</c:v>
                      </c:pt>
                      <c:pt idx="228">
                        <c:v>0.16011434693870499</c:v>
                      </c:pt>
                      <c:pt idx="229">
                        <c:v>0.21907122767651999</c:v>
                      </c:pt>
                      <c:pt idx="230">
                        <c:v>0.25517405964738998</c:v>
                      </c:pt>
                      <c:pt idx="231">
                        <c:v>0.29755053201314202</c:v>
                      </c:pt>
                      <c:pt idx="232">
                        <c:v>0.23106617757495701</c:v>
                      </c:pt>
                      <c:pt idx="233">
                        <c:v>0.29250170869779901</c:v>
                      </c:pt>
                      <c:pt idx="234">
                        <c:v>0.19141761392288001</c:v>
                      </c:pt>
                      <c:pt idx="235">
                        <c:v>0.14262433740425401</c:v>
                      </c:pt>
                      <c:pt idx="236">
                        <c:v>0.24828634899054799</c:v>
                      </c:pt>
                      <c:pt idx="237">
                        <c:v>0.268216789299634</c:v>
                      </c:pt>
                      <c:pt idx="238">
                        <c:v>0.13361205101384899</c:v>
                      </c:pt>
                      <c:pt idx="239">
                        <c:v>6.2834573382866299E-2</c:v>
                      </c:pt>
                      <c:pt idx="240">
                        <c:v>5.9664135267254101E-2</c:v>
                      </c:pt>
                      <c:pt idx="241">
                        <c:v>0.122108715234375</c:v>
                      </c:pt>
                      <c:pt idx="242">
                        <c:v>7.7678865539703698E-2</c:v>
                      </c:pt>
                      <c:pt idx="243">
                        <c:v>5.6035828775634101E-2</c:v>
                      </c:pt>
                      <c:pt idx="244">
                        <c:v>0.20202579274054899</c:v>
                      </c:pt>
                      <c:pt idx="245">
                        <c:v>0.119570370675256</c:v>
                      </c:pt>
                      <c:pt idx="246">
                        <c:v>9.0845073933215906E-2</c:v>
                      </c:pt>
                      <c:pt idx="247">
                        <c:v>7.8755661519460896E-2</c:v>
                      </c:pt>
                      <c:pt idx="248">
                        <c:v>7.1922659870137698E-2</c:v>
                      </c:pt>
                      <c:pt idx="249">
                        <c:v>0.15363465299214199</c:v>
                      </c:pt>
                      <c:pt idx="250">
                        <c:v>7.4614521994746705E-2</c:v>
                      </c:pt>
                      <c:pt idx="251">
                        <c:v>3.8911909422335501E-2</c:v>
                      </c:pt>
                      <c:pt idx="252">
                        <c:v>4.71428029086274E-2</c:v>
                      </c:pt>
                      <c:pt idx="253">
                        <c:v>0.122907875783454</c:v>
                      </c:pt>
                      <c:pt idx="254">
                        <c:v>6.7069664123763001E-2</c:v>
                      </c:pt>
                      <c:pt idx="255">
                        <c:v>0.127811234494694</c:v>
                      </c:pt>
                      <c:pt idx="256">
                        <c:v>0.12051831927282</c:v>
                      </c:pt>
                      <c:pt idx="257">
                        <c:v>0.221277739096578</c:v>
                      </c:pt>
                      <c:pt idx="258">
                        <c:v>0.31276679429119197</c:v>
                      </c:pt>
                      <c:pt idx="259">
                        <c:v>0.24652428434418699</c:v>
                      </c:pt>
                      <c:pt idx="260">
                        <c:v>0.255442747343194</c:v>
                      </c:pt>
                      <c:pt idx="261">
                        <c:v>0.37689572143604999</c:v>
                      </c:pt>
                      <c:pt idx="262">
                        <c:v>0.35150537330652898</c:v>
                      </c:pt>
                      <c:pt idx="263">
                        <c:v>0.40881842732311002</c:v>
                      </c:pt>
                      <c:pt idx="264">
                        <c:v>0.42495400544712503</c:v>
                      </c:pt>
                      <c:pt idx="265">
                        <c:v>0.51949589995614298</c:v>
                      </c:pt>
                      <c:pt idx="266">
                        <c:v>0.473175905181621</c:v>
                      </c:pt>
                      <c:pt idx="267">
                        <c:v>0.36780047676087901</c:v>
                      </c:pt>
                      <c:pt idx="268">
                        <c:v>0.31281281121340399</c:v>
                      </c:pt>
                      <c:pt idx="269">
                        <c:v>0.23343349257318799</c:v>
                      </c:pt>
                      <c:pt idx="270">
                        <c:v>0.21026972435480101</c:v>
                      </c:pt>
                      <c:pt idx="271">
                        <c:v>0.19394189775576701</c:v>
                      </c:pt>
                      <c:pt idx="272">
                        <c:v>0.28476805362096302</c:v>
                      </c:pt>
                      <c:pt idx="273">
                        <c:v>0.115999457511617</c:v>
                      </c:pt>
                      <c:pt idx="274">
                        <c:v>0.16625760605398601</c:v>
                      </c:pt>
                      <c:pt idx="275">
                        <c:v>0.177531368521536</c:v>
                      </c:pt>
                      <c:pt idx="276">
                        <c:v>0.23295606700523999</c:v>
                      </c:pt>
                      <c:pt idx="277">
                        <c:v>0.11967058530585099</c:v>
                      </c:pt>
                      <c:pt idx="278">
                        <c:v>0.12609454764662401</c:v>
                      </c:pt>
                      <c:pt idx="279">
                        <c:v>0.135436110680413</c:v>
                      </c:pt>
                      <c:pt idx="280">
                        <c:v>0.19750782575283399</c:v>
                      </c:pt>
                      <c:pt idx="281">
                        <c:v>0.18876512183171901</c:v>
                      </c:pt>
                      <c:pt idx="282">
                        <c:v>0.154323117278344</c:v>
                      </c:pt>
                      <c:pt idx="283">
                        <c:v>0.24587506226664799</c:v>
                      </c:pt>
                      <c:pt idx="284">
                        <c:v>0.58670936696181797</c:v>
                      </c:pt>
                      <c:pt idx="285">
                        <c:v>0.42647563167493002</c:v>
                      </c:pt>
                      <c:pt idx="286">
                        <c:v>0.36386960900571602</c:v>
                      </c:pt>
                      <c:pt idx="287">
                        <c:v>0.21789140492092199</c:v>
                      </c:pt>
                      <c:pt idx="288">
                        <c:v>0.303861497244929</c:v>
                      </c:pt>
                      <c:pt idx="289">
                        <c:v>0.25854416007548803</c:v>
                      </c:pt>
                      <c:pt idx="290">
                        <c:v>0.17834944713863601</c:v>
                      </c:pt>
                      <c:pt idx="291">
                        <c:v>0.15991084988270199</c:v>
                      </c:pt>
                      <c:pt idx="292">
                        <c:v>9.2267124654345806E-2</c:v>
                      </c:pt>
                      <c:pt idx="293">
                        <c:v>0.20036215317780701</c:v>
                      </c:pt>
                      <c:pt idx="294">
                        <c:v>0.161473380041362</c:v>
                      </c:pt>
                      <c:pt idx="295">
                        <c:v>0.18611850968061799</c:v>
                      </c:pt>
                      <c:pt idx="296">
                        <c:v>0.123452537187745</c:v>
                      </c:pt>
                      <c:pt idx="297">
                        <c:v>0.21866576746192001</c:v>
                      </c:pt>
                      <c:pt idx="298">
                        <c:v>0.14193881308808201</c:v>
                      </c:pt>
                      <c:pt idx="299">
                        <c:v>0.15052710467021899</c:v>
                      </c:pt>
                      <c:pt idx="300">
                        <c:v>0.129718635920375</c:v>
                      </c:pt>
                      <c:pt idx="301">
                        <c:v>8.8998772754249597E-2</c:v>
                      </c:pt>
                      <c:pt idx="302">
                        <c:v>0.109172080152786</c:v>
                      </c:pt>
                      <c:pt idx="303">
                        <c:v>4.4058390872594597E-2</c:v>
                      </c:pt>
                      <c:pt idx="304">
                        <c:v>4.3570611497149102E-2</c:v>
                      </c:pt>
                      <c:pt idx="305">
                        <c:v>7.0104735793202005E-2</c:v>
                      </c:pt>
                      <c:pt idx="306">
                        <c:v>0.18838561004825499</c:v>
                      </c:pt>
                      <c:pt idx="307">
                        <c:v>6.5748978456283094E-2</c:v>
                      </c:pt>
                      <c:pt idx="308">
                        <c:v>0.126866098042376</c:v>
                      </c:pt>
                      <c:pt idx="309">
                        <c:v>0.23290186929685799</c:v>
                      </c:pt>
                      <c:pt idx="310">
                        <c:v>0.193464727837387</c:v>
                      </c:pt>
                      <c:pt idx="311">
                        <c:v>0.204499202309436</c:v>
                      </c:pt>
                      <c:pt idx="312">
                        <c:v>0.25998001587328201</c:v>
                      </c:pt>
                      <c:pt idx="313">
                        <c:v>0.25335178952780102</c:v>
                      </c:pt>
                      <c:pt idx="314">
                        <c:v>0.208866975176043</c:v>
                      </c:pt>
                      <c:pt idx="315">
                        <c:v>0.131209072900903</c:v>
                      </c:pt>
                      <c:pt idx="316">
                        <c:v>0.105146749882305</c:v>
                      </c:pt>
                      <c:pt idx="317">
                        <c:v>7.26377117113962E-2</c:v>
                      </c:pt>
                      <c:pt idx="318">
                        <c:v>0.29189045058108498</c:v>
                      </c:pt>
                      <c:pt idx="319">
                        <c:v>0.32191828187128801</c:v>
                      </c:pt>
                      <c:pt idx="320">
                        <c:v>0.233095523844499</c:v>
                      </c:pt>
                      <c:pt idx="321">
                        <c:v>8.8631659974826194E-2</c:v>
                      </c:pt>
                      <c:pt idx="322">
                        <c:v>0.203595736736677</c:v>
                      </c:pt>
                      <c:pt idx="323">
                        <c:v>0.250691116650469</c:v>
                      </c:pt>
                      <c:pt idx="324">
                        <c:v>0.17611596468917001</c:v>
                      </c:pt>
                      <c:pt idx="325">
                        <c:v>0.18986518192214999</c:v>
                      </c:pt>
                      <c:pt idx="326">
                        <c:v>0.17433050810735101</c:v>
                      </c:pt>
                      <c:pt idx="327">
                        <c:v>0.151036102959796</c:v>
                      </c:pt>
                      <c:pt idx="328">
                        <c:v>0.121692262088358</c:v>
                      </c:pt>
                      <c:pt idx="329">
                        <c:v>0.32450162075434802</c:v>
                      </c:pt>
                      <c:pt idx="330">
                        <c:v>0.223017945704889</c:v>
                      </c:pt>
                      <c:pt idx="331">
                        <c:v>0.162322647905738</c:v>
                      </c:pt>
                      <c:pt idx="332">
                        <c:v>0.13416860012304399</c:v>
                      </c:pt>
                      <c:pt idx="333">
                        <c:v>8.7321583764411806E-2</c:v>
                      </c:pt>
                      <c:pt idx="334">
                        <c:v>0.14260746453277701</c:v>
                      </c:pt>
                      <c:pt idx="335">
                        <c:v>0.100858611856081</c:v>
                      </c:pt>
                      <c:pt idx="336">
                        <c:v>0.114271522082562</c:v>
                      </c:pt>
                      <c:pt idx="337">
                        <c:v>0.181315876899109</c:v>
                      </c:pt>
                      <c:pt idx="338">
                        <c:v>0.111397253991297</c:v>
                      </c:pt>
                      <c:pt idx="339">
                        <c:v>4.5120231352632899E-2</c:v>
                      </c:pt>
                      <c:pt idx="340">
                        <c:v>4.6724048916499603E-2</c:v>
                      </c:pt>
                      <c:pt idx="341">
                        <c:v>0.113342108078667</c:v>
                      </c:pt>
                      <c:pt idx="342">
                        <c:v>1.8512863455392801E-2</c:v>
                      </c:pt>
                      <c:pt idx="343">
                        <c:v>0.113997210096266</c:v>
                      </c:pt>
                      <c:pt idx="344">
                        <c:v>3.7091940148857097E-2</c:v>
                      </c:pt>
                      <c:pt idx="345">
                        <c:v>7.6162607952823494E-2</c:v>
                      </c:pt>
                      <c:pt idx="346">
                        <c:v>1.3824250381141499E-3</c:v>
                      </c:pt>
                      <c:pt idx="347">
                        <c:v>6.0061031221331296E-3</c:v>
                      </c:pt>
                      <c:pt idx="348">
                        <c:v>4.5096583767607404E-3</c:v>
                      </c:pt>
                      <c:pt idx="349">
                        <c:v>1.0026703875609101E-2</c:v>
                      </c:pt>
                      <c:pt idx="350">
                        <c:v>1.13321783938023E-2</c:v>
                      </c:pt>
                      <c:pt idx="351">
                        <c:v>1.3580105043850901E-2</c:v>
                      </c:pt>
                      <c:pt idx="352">
                        <c:v>2.7345300374820601E-2</c:v>
                      </c:pt>
                      <c:pt idx="353">
                        <c:v>1.52231648163816E-2</c:v>
                      </c:pt>
                      <c:pt idx="354">
                        <c:v>3.1293424475812903E-2</c:v>
                      </c:pt>
                      <c:pt idx="355">
                        <c:v>3.7317167418127301E-3</c:v>
                      </c:pt>
                      <c:pt idx="356">
                        <c:v>1.9441638335368501E-2</c:v>
                      </c:pt>
                      <c:pt idx="357">
                        <c:v>0.26805573007189198</c:v>
                      </c:pt>
                      <c:pt idx="358">
                        <c:v>3.8253356135570502E-2</c:v>
                      </c:pt>
                      <c:pt idx="359">
                        <c:v>0.106709791340101</c:v>
                      </c:pt>
                      <c:pt idx="360">
                        <c:v>5.4049175983921699E-2</c:v>
                      </c:pt>
                      <c:pt idx="361">
                        <c:v>0.23467045300719899</c:v>
                      </c:pt>
                      <c:pt idx="362">
                        <c:v>0.101073101843502</c:v>
                      </c:pt>
                      <c:pt idx="363">
                        <c:v>0.13943127430188801</c:v>
                      </c:pt>
                      <c:pt idx="364">
                        <c:v>0.157945032530768</c:v>
                      </c:pt>
                      <c:pt idx="365">
                        <c:v>0.357615909277127</c:v>
                      </c:pt>
                      <c:pt idx="366">
                        <c:v>0.212019389997123</c:v>
                      </c:pt>
                      <c:pt idx="367">
                        <c:v>0.18916048388838899</c:v>
                      </c:pt>
                      <c:pt idx="368">
                        <c:v>0.18911957995753401</c:v>
                      </c:pt>
                      <c:pt idx="369">
                        <c:v>0.26526940543196498</c:v>
                      </c:pt>
                      <c:pt idx="370">
                        <c:v>0.23315138327507301</c:v>
                      </c:pt>
                      <c:pt idx="371">
                        <c:v>0.130375655309733</c:v>
                      </c:pt>
                      <c:pt idx="372">
                        <c:v>0.353624580399169</c:v>
                      </c:pt>
                      <c:pt idx="373">
                        <c:v>0.326193253944769</c:v>
                      </c:pt>
                      <c:pt idx="374">
                        <c:v>0.18129056759189199</c:v>
                      </c:pt>
                      <c:pt idx="375">
                        <c:v>0.24102513431508699</c:v>
                      </c:pt>
                      <c:pt idx="376">
                        <c:v>0.18897347622951099</c:v>
                      </c:pt>
                      <c:pt idx="377">
                        <c:v>0.30152013067783301</c:v>
                      </c:pt>
                      <c:pt idx="378">
                        <c:v>0.248219624453341</c:v>
                      </c:pt>
                      <c:pt idx="379">
                        <c:v>0.13119616259772701</c:v>
                      </c:pt>
                      <c:pt idx="380">
                        <c:v>0.120129731929698</c:v>
                      </c:pt>
                      <c:pt idx="381">
                        <c:v>0.14559345148519001</c:v>
                      </c:pt>
                      <c:pt idx="382">
                        <c:v>0.195124532656612</c:v>
                      </c:pt>
                      <c:pt idx="383">
                        <c:v>7.8945864797936499E-2</c:v>
                      </c:pt>
                      <c:pt idx="384">
                        <c:v>0.102971172059956</c:v>
                      </c:pt>
                      <c:pt idx="385">
                        <c:v>0.21783337246902101</c:v>
                      </c:pt>
                      <c:pt idx="386">
                        <c:v>0.15884734768047201</c:v>
                      </c:pt>
                      <c:pt idx="387">
                        <c:v>0.21035613390873201</c:v>
                      </c:pt>
                      <c:pt idx="388">
                        <c:v>0.21320125794926401</c:v>
                      </c:pt>
                      <c:pt idx="389">
                        <c:v>0.29230664807753398</c:v>
                      </c:pt>
                      <c:pt idx="390">
                        <c:v>0.17825958631553901</c:v>
                      </c:pt>
                      <c:pt idx="391">
                        <c:v>0.184269012882054</c:v>
                      </c:pt>
                      <c:pt idx="392">
                        <c:v>0.126355438030609</c:v>
                      </c:pt>
                      <c:pt idx="393">
                        <c:v>0.14468436162193801</c:v>
                      </c:pt>
                      <c:pt idx="394">
                        <c:v>0.23316544400130401</c:v>
                      </c:pt>
                      <c:pt idx="395">
                        <c:v>0.18150429063060999</c:v>
                      </c:pt>
                      <c:pt idx="396">
                        <c:v>0.224328661039223</c:v>
                      </c:pt>
                      <c:pt idx="397">
                        <c:v>0.13095035553824499</c:v>
                      </c:pt>
                      <c:pt idx="398">
                        <c:v>0.133918958320045</c:v>
                      </c:pt>
                      <c:pt idx="399">
                        <c:v>0.27856982984859502</c:v>
                      </c:pt>
                      <c:pt idx="400">
                        <c:v>2.2958353790624799E-2</c:v>
                      </c:pt>
                      <c:pt idx="401">
                        <c:v>9.1073241172516306E-2</c:v>
                      </c:pt>
                      <c:pt idx="402">
                        <c:v>5.4502442667708401E-2</c:v>
                      </c:pt>
                      <c:pt idx="403">
                        <c:v>7.7952666226864198E-2</c:v>
                      </c:pt>
                      <c:pt idx="404">
                        <c:v>6.5285357964998805E-2</c:v>
                      </c:pt>
                      <c:pt idx="405">
                        <c:v>0.10383552324883601</c:v>
                      </c:pt>
                      <c:pt idx="406">
                        <c:v>0.327733159116674</c:v>
                      </c:pt>
                      <c:pt idx="407">
                        <c:v>0.38490279372569502</c:v>
                      </c:pt>
                      <c:pt idx="408">
                        <c:v>0.27566628988181202</c:v>
                      </c:pt>
                      <c:pt idx="409">
                        <c:v>0.50922965243546503</c:v>
                      </c:pt>
                      <c:pt idx="410">
                        <c:v>0.508109651678742</c:v>
                      </c:pt>
                      <c:pt idx="411">
                        <c:v>0.50670153385906003</c:v>
                      </c:pt>
                      <c:pt idx="412">
                        <c:v>0.44714643313249097</c:v>
                      </c:pt>
                      <c:pt idx="413">
                        <c:v>0.46458377885596602</c:v>
                      </c:pt>
                      <c:pt idx="414">
                        <c:v>0.49744676385355402</c:v>
                      </c:pt>
                      <c:pt idx="415">
                        <c:v>0.52727557195519104</c:v>
                      </c:pt>
                      <c:pt idx="416">
                        <c:v>0.40505053616744702</c:v>
                      </c:pt>
                      <c:pt idx="417">
                        <c:v>0.278212176103182</c:v>
                      </c:pt>
                      <c:pt idx="418">
                        <c:v>0.42456592940313898</c:v>
                      </c:pt>
                      <c:pt idx="419">
                        <c:v>0.42176579968654798</c:v>
                      </c:pt>
                      <c:pt idx="420">
                        <c:v>0.38670013801241898</c:v>
                      </c:pt>
                      <c:pt idx="421">
                        <c:v>0.41241388284526198</c:v>
                      </c:pt>
                      <c:pt idx="422">
                        <c:v>0.39997295227572199</c:v>
                      </c:pt>
                      <c:pt idx="423">
                        <c:v>0.310638511638894</c:v>
                      </c:pt>
                      <c:pt idx="424">
                        <c:v>0.31786521362269599</c:v>
                      </c:pt>
                      <c:pt idx="425">
                        <c:v>0.188310449075309</c:v>
                      </c:pt>
                      <c:pt idx="426">
                        <c:v>0.114368157619207</c:v>
                      </c:pt>
                      <c:pt idx="427">
                        <c:v>0.21071455460284899</c:v>
                      </c:pt>
                      <c:pt idx="428">
                        <c:v>0.23430282892863999</c:v>
                      </c:pt>
                      <c:pt idx="429">
                        <c:v>0.32554825008509902</c:v>
                      </c:pt>
                      <c:pt idx="430">
                        <c:v>0.28842486503939802</c:v>
                      </c:pt>
                      <c:pt idx="431">
                        <c:v>0.226506028408547</c:v>
                      </c:pt>
                      <c:pt idx="432">
                        <c:v>0.34066966637347901</c:v>
                      </c:pt>
                      <c:pt idx="433">
                        <c:v>0.26418979730696202</c:v>
                      </c:pt>
                      <c:pt idx="434">
                        <c:v>0.26828070169159501</c:v>
                      </c:pt>
                      <c:pt idx="435">
                        <c:v>0.15424335461317701</c:v>
                      </c:pt>
                      <c:pt idx="436">
                        <c:v>0.22237191924694799</c:v>
                      </c:pt>
                      <c:pt idx="437">
                        <c:v>0.267358318050815</c:v>
                      </c:pt>
                      <c:pt idx="438">
                        <c:v>0.158522544904527</c:v>
                      </c:pt>
                      <c:pt idx="439">
                        <c:v>9.6380526200949002E-2</c:v>
                      </c:pt>
                      <c:pt idx="440">
                        <c:v>5.4825328071894802E-2</c:v>
                      </c:pt>
                      <c:pt idx="441">
                        <c:v>4.1115608697147199E-2</c:v>
                      </c:pt>
                      <c:pt idx="442">
                        <c:v>4.5554707793183102E-2</c:v>
                      </c:pt>
                      <c:pt idx="443">
                        <c:v>0.121967341023358</c:v>
                      </c:pt>
                      <c:pt idx="444">
                        <c:v>0.211326324018699</c:v>
                      </c:pt>
                      <c:pt idx="445">
                        <c:v>0.22757515490126901</c:v>
                      </c:pt>
                      <c:pt idx="446">
                        <c:v>1.23233317683319E-2</c:v>
                      </c:pt>
                      <c:pt idx="447">
                        <c:v>3.3967007656321102E-2</c:v>
                      </c:pt>
                      <c:pt idx="448">
                        <c:v>2.6612864362948799E-2</c:v>
                      </c:pt>
                      <c:pt idx="449">
                        <c:v>2.77820776614814E-2</c:v>
                      </c:pt>
                      <c:pt idx="450">
                        <c:v>8.8486706669858896E-3</c:v>
                      </c:pt>
                      <c:pt idx="451">
                        <c:v>5.5404374343060499E-3</c:v>
                      </c:pt>
                      <c:pt idx="452">
                        <c:v>2.24493555010482E-2</c:v>
                      </c:pt>
                      <c:pt idx="453">
                        <c:v>1.72118628046368E-2</c:v>
                      </c:pt>
                      <c:pt idx="454">
                        <c:v>9.2735602487419196E-3</c:v>
                      </c:pt>
                      <c:pt idx="455">
                        <c:v>7.3143897855726496E-3</c:v>
                      </c:pt>
                      <c:pt idx="456">
                        <c:v>4.0887313633062902E-2</c:v>
                      </c:pt>
                      <c:pt idx="457">
                        <c:v>9.2269042026104607E-3</c:v>
                      </c:pt>
                      <c:pt idx="458">
                        <c:v>3.7136423173661899E-2</c:v>
                      </c:pt>
                      <c:pt idx="459">
                        <c:v>0.186643358243401</c:v>
                      </c:pt>
                      <c:pt idx="460">
                        <c:v>0.205383621989391</c:v>
                      </c:pt>
                      <c:pt idx="461">
                        <c:v>0.23472656808734099</c:v>
                      </c:pt>
                      <c:pt idx="462">
                        <c:v>0.21238075066126999</c:v>
                      </c:pt>
                      <c:pt idx="463">
                        <c:v>0.24479161939812699</c:v>
                      </c:pt>
                      <c:pt idx="464">
                        <c:v>0.247338144743417</c:v>
                      </c:pt>
                      <c:pt idx="465">
                        <c:v>0.272038878163679</c:v>
                      </c:pt>
                      <c:pt idx="466">
                        <c:v>0.26462273985010498</c:v>
                      </c:pt>
                      <c:pt idx="467">
                        <c:v>0.17070935980363</c:v>
                      </c:pt>
                      <c:pt idx="468">
                        <c:v>0.110656125894118</c:v>
                      </c:pt>
                      <c:pt idx="469">
                        <c:v>0.147794849913891</c:v>
                      </c:pt>
                      <c:pt idx="470">
                        <c:v>0.289894466580146</c:v>
                      </c:pt>
                      <c:pt idx="471">
                        <c:v>0.177706744125077</c:v>
                      </c:pt>
                      <c:pt idx="472">
                        <c:v>0.148962529315016</c:v>
                      </c:pt>
                      <c:pt idx="473">
                        <c:v>0.224013956421208</c:v>
                      </c:pt>
                      <c:pt idx="474">
                        <c:v>0.28488156202908499</c:v>
                      </c:pt>
                      <c:pt idx="475">
                        <c:v>0.31679941057435601</c:v>
                      </c:pt>
                      <c:pt idx="476">
                        <c:v>0.46206511931357103</c:v>
                      </c:pt>
                      <c:pt idx="477">
                        <c:v>0.46880762101587697</c:v>
                      </c:pt>
                      <c:pt idx="478">
                        <c:v>0.19211349204655001</c:v>
                      </c:pt>
                      <c:pt idx="479">
                        <c:v>0.228882163316869</c:v>
                      </c:pt>
                      <c:pt idx="480">
                        <c:v>0.187401359212057</c:v>
                      </c:pt>
                      <c:pt idx="481">
                        <c:v>0.15155404898424699</c:v>
                      </c:pt>
                      <c:pt idx="482">
                        <c:v>0.25809920200265601</c:v>
                      </c:pt>
                      <c:pt idx="483">
                        <c:v>0.17020509103105899</c:v>
                      </c:pt>
                      <c:pt idx="484">
                        <c:v>0.119875360609694</c:v>
                      </c:pt>
                      <c:pt idx="485">
                        <c:v>0.120630038133968</c:v>
                      </c:pt>
                      <c:pt idx="486">
                        <c:v>0.16327737121684999</c:v>
                      </c:pt>
                      <c:pt idx="487">
                        <c:v>0.13380800640760099</c:v>
                      </c:pt>
                      <c:pt idx="488">
                        <c:v>0.157787041097841</c:v>
                      </c:pt>
                      <c:pt idx="489">
                        <c:v>0.16608836604007399</c:v>
                      </c:pt>
                      <c:pt idx="490">
                        <c:v>0.15777361949552901</c:v>
                      </c:pt>
                      <c:pt idx="491">
                        <c:v>0.16832798407916799</c:v>
                      </c:pt>
                      <c:pt idx="492">
                        <c:v>0.201377721086066</c:v>
                      </c:pt>
                      <c:pt idx="493">
                        <c:v>0.17650480768186</c:v>
                      </c:pt>
                      <c:pt idx="494">
                        <c:v>8.1611522841841505E-2</c:v>
                      </c:pt>
                      <c:pt idx="495">
                        <c:v>7.0670999585975502E-2</c:v>
                      </c:pt>
                      <c:pt idx="496">
                        <c:v>6.08190321899875E-2</c:v>
                      </c:pt>
                      <c:pt idx="497">
                        <c:v>3.6861599888229998E-2</c:v>
                      </c:pt>
                      <c:pt idx="498">
                        <c:v>5.85989713428339E-2</c:v>
                      </c:pt>
                      <c:pt idx="499">
                        <c:v>2.7109080174133101E-2</c:v>
                      </c:pt>
                      <c:pt idx="500">
                        <c:v>3.7271789619835002E-2</c:v>
                      </c:pt>
                      <c:pt idx="501">
                        <c:v>6.4379208071777203E-2</c:v>
                      </c:pt>
                      <c:pt idx="502">
                        <c:v>2.9801837072229598E-2</c:v>
                      </c:pt>
                      <c:pt idx="503">
                        <c:v>1.0253337217502399E-2</c:v>
                      </c:pt>
                      <c:pt idx="504">
                        <c:v>1.9789321747635799E-2</c:v>
                      </c:pt>
                      <c:pt idx="505">
                        <c:v>1.4333632145069899E-2</c:v>
                      </c:pt>
                      <c:pt idx="506">
                        <c:v>7.7086014191874502E-3</c:v>
                      </c:pt>
                      <c:pt idx="507">
                        <c:v>7.1492401647456905E-2</c:v>
                      </c:pt>
                      <c:pt idx="508">
                        <c:v>0.18956338760731101</c:v>
                      </c:pt>
                      <c:pt idx="509">
                        <c:v>0.213027671892698</c:v>
                      </c:pt>
                      <c:pt idx="510">
                        <c:v>0.209836014862955</c:v>
                      </c:pt>
                      <c:pt idx="511">
                        <c:v>0.17767555487780001</c:v>
                      </c:pt>
                      <c:pt idx="512">
                        <c:v>0.27951790627094297</c:v>
                      </c:pt>
                      <c:pt idx="513">
                        <c:v>0.28882725745918297</c:v>
                      </c:pt>
                      <c:pt idx="514">
                        <c:v>0.33669610514048598</c:v>
                      </c:pt>
                      <c:pt idx="515">
                        <c:v>0.17301838670039399</c:v>
                      </c:pt>
                      <c:pt idx="516">
                        <c:v>0.146880135760146</c:v>
                      </c:pt>
                      <c:pt idx="517">
                        <c:v>0.12939613399054001</c:v>
                      </c:pt>
                      <c:pt idx="518">
                        <c:v>0.16278856924313301</c:v>
                      </c:pt>
                      <c:pt idx="519">
                        <c:v>0.17985905783675199</c:v>
                      </c:pt>
                      <c:pt idx="520">
                        <c:v>8.6602313705283901E-2</c:v>
                      </c:pt>
                      <c:pt idx="521">
                        <c:v>0.18248624062069699</c:v>
                      </c:pt>
                      <c:pt idx="522">
                        <c:v>0.11894454053317501</c:v>
                      </c:pt>
                      <c:pt idx="523">
                        <c:v>0.109323935996085</c:v>
                      </c:pt>
                      <c:pt idx="524">
                        <c:v>0.15283357507130399</c:v>
                      </c:pt>
                      <c:pt idx="525">
                        <c:v>0.138196486889204</c:v>
                      </c:pt>
                      <c:pt idx="526">
                        <c:v>0.12542679097541701</c:v>
                      </c:pt>
                      <c:pt idx="527">
                        <c:v>0.10314948763352701</c:v>
                      </c:pt>
                      <c:pt idx="528">
                        <c:v>0.13529511994374699</c:v>
                      </c:pt>
                      <c:pt idx="529">
                        <c:v>0.31555132938414399</c:v>
                      </c:pt>
                      <c:pt idx="530">
                        <c:v>0.17802643390966499</c:v>
                      </c:pt>
                      <c:pt idx="531">
                        <c:v>0.169563154966204</c:v>
                      </c:pt>
                      <c:pt idx="532">
                        <c:v>0.28349415182439802</c:v>
                      </c:pt>
                      <c:pt idx="533">
                        <c:v>0.20967917385308299</c:v>
                      </c:pt>
                      <c:pt idx="534">
                        <c:v>4.4994579590037803E-2</c:v>
                      </c:pt>
                      <c:pt idx="535">
                        <c:v>0.22110351391609201</c:v>
                      </c:pt>
                      <c:pt idx="536">
                        <c:v>0.26229428358618601</c:v>
                      </c:pt>
                      <c:pt idx="537">
                        <c:v>6.7354969041476503E-2</c:v>
                      </c:pt>
                      <c:pt idx="538">
                        <c:v>9.4309125577496405E-2</c:v>
                      </c:pt>
                      <c:pt idx="539">
                        <c:v>0.11629371016420501</c:v>
                      </c:pt>
                      <c:pt idx="540">
                        <c:v>4.8055088391477201E-2</c:v>
                      </c:pt>
                      <c:pt idx="541">
                        <c:v>4.5270936772876698E-2</c:v>
                      </c:pt>
                      <c:pt idx="542">
                        <c:v>2.48245956358829E-2</c:v>
                      </c:pt>
                      <c:pt idx="543">
                        <c:v>0.21307777920799501</c:v>
                      </c:pt>
                      <c:pt idx="544">
                        <c:v>0.17766532889508599</c:v>
                      </c:pt>
                      <c:pt idx="545">
                        <c:v>0.14899461333578101</c:v>
                      </c:pt>
                      <c:pt idx="546">
                        <c:v>0.15783318584483699</c:v>
                      </c:pt>
                      <c:pt idx="547">
                        <c:v>1.85662942150721E-2</c:v>
                      </c:pt>
                      <c:pt idx="548">
                        <c:v>5.5569651788671397E-2</c:v>
                      </c:pt>
                      <c:pt idx="549">
                        <c:v>3.0637044210374501E-2</c:v>
                      </c:pt>
                      <c:pt idx="550">
                        <c:v>6.5648124701768798E-2</c:v>
                      </c:pt>
                      <c:pt idx="551">
                        <c:v>3.0636660736022801E-2</c:v>
                      </c:pt>
                      <c:pt idx="552">
                        <c:v>0.12617431031179099</c:v>
                      </c:pt>
                      <c:pt idx="553">
                        <c:v>0.215202738415911</c:v>
                      </c:pt>
                      <c:pt idx="554">
                        <c:v>0.174772270560585</c:v>
                      </c:pt>
                      <c:pt idx="555">
                        <c:v>6.1533572732110298E-2</c:v>
                      </c:pt>
                      <c:pt idx="556">
                        <c:v>0.10522536212441699</c:v>
                      </c:pt>
                      <c:pt idx="557">
                        <c:v>0.10830849591261101</c:v>
                      </c:pt>
                      <c:pt idx="558">
                        <c:v>0.184094276402433</c:v>
                      </c:pt>
                      <c:pt idx="559">
                        <c:v>0.17633377812097301</c:v>
                      </c:pt>
                      <c:pt idx="560">
                        <c:v>9.4934955719577496E-2</c:v>
                      </c:pt>
                      <c:pt idx="561">
                        <c:v>0.13669710217380099</c:v>
                      </c:pt>
                      <c:pt idx="562">
                        <c:v>8.0713681559574896E-2</c:v>
                      </c:pt>
                      <c:pt idx="563">
                        <c:v>0.25795245915071402</c:v>
                      </c:pt>
                      <c:pt idx="564">
                        <c:v>0.18066473744981101</c:v>
                      </c:pt>
                      <c:pt idx="565">
                        <c:v>0.27338653486056702</c:v>
                      </c:pt>
                      <c:pt idx="566">
                        <c:v>0.314604147735284</c:v>
                      </c:pt>
                      <c:pt idx="567">
                        <c:v>0.25361267991178599</c:v>
                      </c:pt>
                      <c:pt idx="568">
                        <c:v>0.340048054449268</c:v>
                      </c:pt>
                      <c:pt idx="569">
                        <c:v>0.31055747072588802</c:v>
                      </c:pt>
                      <c:pt idx="570">
                        <c:v>0.172518591795259</c:v>
                      </c:pt>
                      <c:pt idx="571">
                        <c:v>0.18249697790254599</c:v>
                      </c:pt>
                      <c:pt idx="572">
                        <c:v>0.15343307330789699</c:v>
                      </c:pt>
                      <c:pt idx="573">
                        <c:v>0.28222676909181399</c:v>
                      </c:pt>
                      <c:pt idx="574">
                        <c:v>0.180323061802388</c:v>
                      </c:pt>
                      <c:pt idx="575">
                        <c:v>0.117737874572953</c:v>
                      </c:pt>
                      <c:pt idx="576">
                        <c:v>0.120647422304581</c:v>
                      </c:pt>
                      <c:pt idx="577">
                        <c:v>0.26253369940647098</c:v>
                      </c:pt>
                      <c:pt idx="578">
                        <c:v>0.10858817653983199</c:v>
                      </c:pt>
                      <c:pt idx="579">
                        <c:v>9.6559097424087706E-2</c:v>
                      </c:pt>
                      <c:pt idx="580">
                        <c:v>0.12424108827975799</c:v>
                      </c:pt>
                      <c:pt idx="581">
                        <c:v>0.171554920749273</c:v>
                      </c:pt>
                      <c:pt idx="582">
                        <c:v>0.166802139633493</c:v>
                      </c:pt>
                      <c:pt idx="583">
                        <c:v>0.343685436500546</c:v>
                      </c:pt>
                      <c:pt idx="584">
                        <c:v>0.20238702557991201</c:v>
                      </c:pt>
                      <c:pt idx="585">
                        <c:v>0.31439477073922001</c:v>
                      </c:pt>
                      <c:pt idx="586">
                        <c:v>0.267478984646837</c:v>
                      </c:pt>
                      <c:pt idx="587">
                        <c:v>0.24382449708297499</c:v>
                      </c:pt>
                      <c:pt idx="588">
                        <c:v>0.20922360632318501</c:v>
                      </c:pt>
                      <c:pt idx="589">
                        <c:v>0.19982209346573801</c:v>
                      </c:pt>
                      <c:pt idx="590">
                        <c:v>0.20005460674769099</c:v>
                      </c:pt>
                      <c:pt idx="591">
                        <c:v>0.19430901053519101</c:v>
                      </c:pt>
                      <c:pt idx="592">
                        <c:v>0.152281499829546</c:v>
                      </c:pt>
                      <c:pt idx="593">
                        <c:v>0.212695583104069</c:v>
                      </c:pt>
                      <c:pt idx="594">
                        <c:v>0.106434584580317</c:v>
                      </c:pt>
                      <c:pt idx="595">
                        <c:v>8.3122411787797099E-2</c:v>
                      </c:pt>
                      <c:pt idx="596">
                        <c:v>0.123726593524473</c:v>
                      </c:pt>
                      <c:pt idx="597">
                        <c:v>7.8911991230197195E-2</c:v>
                      </c:pt>
                      <c:pt idx="598">
                        <c:v>6.8020936165709006E-2</c:v>
                      </c:pt>
                      <c:pt idx="599">
                        <c:v>7.1120175876676697E-2</c:v>
                      </c:pt>
                      <c:pt idx="600">
                        <c:v>6.2987579649220707E-2</c:v>
                      </c:pt>
                      <c:pt idx="601">
                        <c:v>0.10567735056036499</c:v>
                      </c:pt>
                      <c:pt idx="602">
                        <c:v>8.9350290910034505E-2</c:v>
                      </c:pt>
                      <c:pt idx="603">
                        <c:v>0.11750165437226601</c:v>
                      </c:pt>
                      <c:pt idx="604">
                        <c:v>5.6412017114716002E-2</c:v>
                      </c:pt>
                      <c:pt idx="605">
                        <c:v>4.4284896389704002E-2</c:v>
                      </c:pt>
                      <c:pt idx="606">
                        <c:v>0.10156957330425399</c:v>
                      </c:pt>
                      <c:pt idx="607">
                        <c:v>0.11976607041944</c:v>
                      </c:pt>
                      <c:pt idx="608">
                        <c:v>0.12732422206795199</c:v>
                      </c:pt>
                      <c:pt idx="609">
                        <c:v>0.25918034402506701</c:v>
                      </c:pt>
                      <c:pt idx="610">
                        <c:v>0.28873087757210603</c:v>
                      </c:pt>
                      <c:pt idx="611">
                        <c:v>0.26026455384229202</c:v>
                      </c:pt>
                      <c:pt idx="612">
                        <c:v>0.33741524737482997</c:v>
                      </c:pt>
                      <c:pt idx="613">
                        <c:v>0.278207574410961</c:v>
                      </c:pt>
                      <c:pt idx="614">
                        <c:v>0.27506295690170102</c:v>
                      </c:pt>
                      <c:pt idx="615">
                        <c:v>3.9398154900373997E-3</c:v>
                      </c:pt>
                      <c:pt idx="616">
                        <c:v>0.41729985738588898</c:v>
                      </c:pt>
                      <c:pt idx="617">
                        <c:v>0.185338139374776</c:v>
                      </c:pt>
                      <c:pt idx="618">
                        <c:v>0.209078908667786</c:v>
                      </c:pt>
                      <c:pt idx="619">
                        <c:v>0.27088781598446399</c:v>
                      </c:pt>
                      <c:pt idx="620">
                        <c:v>0.172505170192948</c:v>
                      </c:pt>
                      <c:pt idx="621">
                        <c:v>0.286961399088277</c:v>
                      </c:pt>
                      <c:pt idx="622">
                        <c:v>0.44143650003470403</c:v>
                      </c:pt>
                      <c:pt idx="623">
                        <c:v>0.37504341249223899</c:v>
                      </c:pt>
                      <c:pt idx="624">
                        <c:v>0.214539966911276</c:v>
                      </c:pt>
                      <c:pt idx="625">
                        <c:v>0.19402575081401999</c:v>
                      </c:pt>
                      <c:pt idx="626">
                        <c:v>0.20317749404368499</c:v>
                      </c:pt>
                      <c:pt idx="627">
                        <c:v>0.16988425082341499</c:v>
                      </c:pt>
                      <c:pt idx="628">
                        <c:v>0.24890297574818701</c:v>
                      </c:pt>
                      <c:pt idx="629">
                        <c:v>0.27464816547787502</c:v>
                      </c:pt>
                      <c:pt idx="630">
                        <c:v>0.24377055502416001</c:v>
                      </c:pt>
                      <c:pt idx="631">
                        <c:v>0.13927328286896101</c:v>
                      </c:pt>
                      <c:pt idx="632">
                        <c:v>0.12732268817054501</c:v>
                      </c:pt>
                      <c:pt idx="633">
                        <c:v>0.237416640664975</c:v>
                      </c:pt>
                      <c:pt idx="634">
                        <c:v>0.16259120777675801</c:v>
                      </c:pt>
                      <c:pt idx="635">
                        <c:v>0.25692398093927998</c:v>
                      </c:pt>
                      <c:pt idx="636">
                        <c:v>0.26107815859195399</c:v>
                      </c:pt>
                      <c:pt idx="637">
                        <c:v>0.30169039329001701</c:v>
                      </c:pt>
                      <c:pt idx="638">
                        <c:v>0.136700169968615</c:v>
                      </c:pt>
                      <c:pt idx="639">
                        <c:v>0.145402992557146</c:v>
                      </c:pt>
                      <c:pt idx="640">
                        <c:v>0.367753437240396</c:v>
                      </c:pt>
                      <c:pt idx="641">
                        <c:v>0.14785812318193201</c:v>
                      </c:pt>
                      <c:pt idx="642">
                        <c:v>0.253969694533279</c:v>
                      </c:pt>
                      <c:pt idx="643">
                        <c:v>0.20468326999828301</c:v>
                      </c:pt>
                      <c:pt idx="644">
                        <c:v>0.32813133331859101</c:v>
                      </c:pt>
                      <c:pt idx="645">
                        <c:v>0.31230969286388699</c:v>
                      </c:pt>
                      <c:pt idx="646">
                        <c:v>9.2018505449617899E-2</c:v>
                      </c:pt>
                      <c:pt idx="647">
                        <c:v>7.6108154594872801E-2</c:v>
                      </c:pt>
                      <c:pt idx="648">
                        <c:v>0.1168502592734</c:v>
                      </c:pt>
                      <c:pt idx="649">
                        <c:v>0.10119312931560415</c:v>
                      </c:pt>
                      <c:pt idx="650">
                        <c:v>0.109745246483892</c:v>
                      </c:pt>
                      <c:pt idx="651">
                        <c:v>8.5535999357808298E-2</c:v>
                      </c:pt>
                      <c:pt idx="652">
                        <c:v>7.4100027239461394E-2</c:v>
                      </c:pt>
                      <c:pt idx="653">
                        <c:v>0.10910343824382</c:v>
                      </c:pt>
                      <c:pt idx="654">
                        <c:v>0.16692255057994701</c:v>
                      </c:pt>
                      <c:pt idx="655">
                        <c:v>0.15582556978856099</c:v>
                      </c:pt>
                      <c:pt idx="656">
                        <c:v>0.12171373665205699</c:v>
                      </c:pt>
                      <c:pt idx="657">
                        <c:v>9.2745828470132893E-2</c:v>
                      </c:pt>
                      <c:pt idx="658">
                        <c:v>0.124339002064242</c:v>
                      </c:pt>
                      <c:pt idx="659">
                        <c:v>0.17370288841829501</c:v>
                      </c:pt>
                      <c:pt idx="660">
                        <c:v>0.25953199000563598</c:v>
                      </c:pt>
                      <c:pt idx="661">
                        <c:v>0.21310206591694</c:v>
                      </c:pt>
                      <c:pt idx="662">
                        <c:v>0.21945010033606399</c:v>
                      </c:pt>
                      <c:pt idx="663">
                        <c:v>0.34315815926686899</c:v>
                      </c:pt>
                      <c:pt idx="664">
                        <c:v>0.242236146317962</c:v>
                      </c:pt>
                      <c:pt idx="665">
                        <c:v>0.25411771563306101</c:v>
                      </c:pt>
                      <c:pt idx="666">
                        <c:v>0.18272105474876099</c:v>
                      </c:pt>
                      <c:pt idx="667">
                        <c:v>0.172578541618919</c:v>
                      </c:pt>
                      <c:pt idx="668">
                        <c:v>0.149018644395158</c:v>
                      </c:pt>
                      <c:pt idx="669">
                        <c:v>0.24767841431821599</c:v>
                      </c:pt>
                      <c:pt idx="670">
                        <c:v>0.30015956367777002</c:v>
                      </c:pt>
                      <c:pt idx="671">
                        <c:v>0.223054887067443</c:v>
                      </c:pt>
                      <c:pt idx="672">
                        <c:v>0.13888341727799899</c:v>
                      </c:pt>
                      <c:pt idx="673">
                        <c:v>0.12316339752651401</c:v>
                      </c:pt>
                      <c:pt idx="674">
                        <c:v>0.19453538822751601</c:v>
                      </c:pt>
                      <c:pt idx="675">
                        <c:v>0.233385558279218</c:v>
                      </c:pt>
                      <c:pt idx="676">
                        <c:v>0.18467089400270401</c:v>
                      </c:pt>
                      <c:pt idx="677">
                        <c:v>0.17093906094033801</c:v>
                      </c:pt>
                      <c:pt idx="678">
                        <c:v>0.146313360668237</c:v>
                      </c:pt>
                      <c:pt idx="679">
                        <c:v>0.13255225573035301</c:v>
                      </c:pt>
                      <c:pt idx="680">
                        <c:v>0.164502827420308</c:v>
                      </c:pt>
                      <c:pt idx="681">
                        <c:v>6.1404980999485E-2</c:v>
                      </c:pt>
                      <c:pt idx="682">
                        <c:v>0.18858885145469101</c:v>
                      </c:pt>
                      <c:pt idx="683">
                        <c:v>8.8822246727653598E-2</c:v>
                      </c:pt>
                      <c:pt idx="684">
                        <c:v>0.146631005256283</c:v>
                      </c:pt>
                      <c:pt idx="685">
                        <c:v>0.11057099458802599</c:v>
                      </c:pt>
                      <c:pt idx="686">
                        <c:v>7.3247052456351394E-2</c:v>
                      </c:pt>
                      <c:pt idx="687">
                        <c:v>0.185807128506985</c:v>
                      </c:pt>
                      <c:pt idx="688">
                        <c:v>7.1099596086465294E-2</c:v>
                      </c:pt>
                      <c:pt idx="689">
                        <c:v>7.5465451581314E-2</c:v>
                      </c:pt>
                      <c:pt idx="690">
                        <c:v>9.8664882914415303E-2</c:v>
                      </c:pt>
                      <c:pt idx="691">
                        <c:v>9.9379295631754197E-2</c:v>
                      </c:pt>
                      <c:pt idx="692">
                        <c:v>6.8672586914142297E-2</c:v>
                      </c:pt>
                      <c:pt idx="693">
                        <c:v>0.125367352450893</c:v>
                      </c:pt>
                      <c:pt idx="694">
                        <c:v>0.15472985574078399</c:v>
                      </c:pt>
                      <c:pt idx="695">
                        <c:v>0.208308253045521</c:v>
                      </c:pt>
                      <c:pt idx="696">
                        <c:v>8.5849170078416706E-2</c:v>
                      </c:pt>
                      <c:pt idx="697">
                        <c:v>8.95678486922694E-2</c:v>
                      </c:pt>
                      <c:pt idx="698">
                        <c:v>8.2565607029033705E-2</c:v>
                      </c:pt>
                      <c:pt idx="699">
                        <c:v>0.107579894644257</c:v>
                      </c:pt>
                      <c:pt idx="700">
                        <c:v>8.9806625388635306E-2</c:v>
                      </c:pt>
                      <c:pt idx="701">
                        <c:v>5.8063129848633703E-2</c:v>
                      </c:pt>
                      <c:pt idx="702">
                        <c:v>5.1787444257209499E-2</c:v>
                      </c:pt>
                      <c:pt idx="703">
                        <c:v>2.5088425989897498E-2</c:v>
                      </c:pt>
                      <c:pt idx="704">
                        <c:v>4.21163489304709E-2</c:v>
                      </c:pt>
                      <c:pt idx="705">
                        <c:v>1.1273634642766201E-2</c:v>
                      </c:pt>
                      <c:pt idx="706">
                        <c:v>6.2037713679897903E-2</c:v>
                      </c:pt>
                      <c:pt idx="707">
                        <c:v>3.4248350005732897E-2</c:v>
                      </c:pt>
                      <c:pt idx="708">
                        <c:v>8.6518971946166895E-2</c:v>
                      </c:pt>
                      <c:pt idx="709">
                        <c:v>0.14753153085901199</c:v>
                      </c:pt>
                      <c:pt idx="710">
                        <c:v>0.12611627785989099</c:v>
                      </c:pt>
                      <c:pt idx="711">
                        <c:v>0.16233555820891399</c:v>
                      </c:pt>
                      <c:pt idx="712">
                        <c:v>0.14111242586002801</c:v>
                      </c:pt>
                      <c:pt idx="713">
                        <c:v>9.5454435641435603E-2</c:v>
                      </c:pt>
                      <c:pt idx="714">
                        <c:v>0.132440792518773</c:v>
                      </c:pt>
                      <c:pt idx="715">
                        <c:v>0.214297227646609</c:v>
                      </c:pt>
                      <c:pt idx="716">
                        <c:v>0.108260945092992</c:v>
                      </c:pt>
                      <c:pt idx="717">
                        <c:v>0.25277862319669597</c:v>
                      </c:pt>
                      <c:pt idx="718">
                        <c:v>0.137986598594004</c:v>
                      </c:pt>
                      <c:pt idx="719">
                        <c:v>7.7307151068059202E-2</c:v>
                      </c:pt>
                      <c:pt idx="720">
                        <c:v>0.26839254837752602</c:v>
                      </c:pt>
                      <c:pt idx="721">
                        <c:v>0.14035161274612501</c:v>
                      </c:pt>
                      <c:pt idx="722">
                        <c:v>0.140158341672835</c:v>
                      </c:pt>
                      <c:pt idx="723">
                        <c:v>0.13701461893706299</c:v>
                      </c:pt>
                      <c:pt idx="724">
                        <c:v>0.10727068649195</c:v>
                      </c:pt>
                      <c:pt idx="725">
                        <c:v>0.27423094538315401</c:v>
                      </c:pt>
                      <c:pt idx="726">
                        <c:v>0.160699912273851</c:v>
                      </c:pt>
                      <c:pt idx="727">
                        <c:v>0.23396281500340799</c:v>
                      </c:pt>
                      <c:pt idx="728">
                        <c:v>0.24620663975614099</c:v>
                      </c:pt>
                      <c:pt idx="729">
                        <c:v>0.144600508563685</c:v>
                      </c:pt>
                      <c:pt idx="730">
                        <c:v>0.18931975356915601</c:v>
                      </c:pt>
                      <c:pt idx="731">
                        <c:v>9.31589581717681E-2</c:v>
                      </c:pt>
                      <c:pt idx="732">
                        <c:v>0.13660506832937699</c:v>
                      </c:pt>
                      <c:pt idx="733">
                        <c:v>0.26143389496560798</c:v>
                      </c:pt>
                      <c:pt idx="734">
                        <c:v>0.21857143277138599</c:v>
                      </c:pt>
                      <c:pt idx="735">
                        <c:v>0.29269216762584299</c:v>
                      </c:pt>
                      <c:pt idx="736">
                        <c:v>0.15633482372770599</c:v>
                      </c:pt>
                      <c:pt idx="737">
                        <c:v>0.127486176069181</c:v>
                      </c:pt>
                      <c:pt idx="738">
                        <c:v>0.16278307277742399</c:v>
                      </c:pt>
                      <c:pt idx="739">
                        <c:v>0.221526997425225</c:v>
                      </c:pt>
                      <c:pt idx="740">
                        <c:v>0.115088066802255</c:v>
                      </c:pt>
                      <c:pt idx="741">
                        <c:v>6.2703936453698206E-2</c:v>
                      </c:pt>
                      <c:pt idx="742">
                        <c:v>0.13485028969569901</c:v>
                      </c:pt>
                      <c:pt idx="743">
                        <c:v>0.10384868920158</c:v>
                      </c:pt>
                      <c:pt idx="744">
                        <c:v>0.229928153523701</c:v>
                      </c:pt>
                      <c:pt idx="745">
                        <c:v>0.12644018586234901</c:v>
                      </c:pt>
                      <c:pt idx="746">
                        <c:v>0.23831703844291999</c:v>
                      </c:pt>
                      <c:pt idx="747">
                        <c:v>0.12029513720009299</c:v>
                      </c:pt>
                      <c:pt idx="748">
                        <c:v>6.8418087769354E-2</c:v>
                      </c:pt>
                      <c:pt idx="749">
                        <c:v>8.5764038772324802E-2</c:v>
                      </c:pt>
                      <c:pt idx="750">
                        <c:v>4.9015691642649503E-2</c:v>
                      </c:pt>
                      <c:pt idx="751">
                        <c:v>5.2300021640735897E-2</c:v>
                      </c:pt>
                      <c:pt idx="752">
                        <c:v>0.102179297523561</c:v>
                      </c:pt>
                      <c:pt idx="753">
                        <c:v>7.62546417972471E-2</c:v>
                      </c:pt>
                      <c:pt idx="754">
                        <c:v>5.6476824280164303E-2</c:v>
                      </c:pt>
                      <c:pt idx="755">
                        <c:v>6.6726838053284804E-2</c:v>
                      </c:pt>
                      <c:pt idx="756">
                        <c:v>0.14744243698461801</c:v>
                      </c:pt>
                      <c:pt idx="757">
                        <c:v>0.143503771917636</c:v>
                      </c:pt>
                      <c:pt idx="758">
                        <c:v>0.215687066522191</c:v>
                      </c:pt>
                      <c:pt idx="759">
                        <c:v>0.32211730505985497</c:v>
                      </c:pt>
                      <c:pt idx="760">
                        <c:v>0.243988879755098</c:v>
                      </c:pt>
                      <c:pt idx="761">
                        <c:v>0.405708194680725</c:v>
                      </c:pt>
                      <c:pt idx="762">
                        <c:v>7.4869276789102795E-2</c:v>
                      </c:pt>
                      <c:pt idx="763">
                        <c:v>0.19516032359610999</c:v>
                      </c:pt>
                      <c:pt idx="764">
                        <c:v>0.40872843867522901</c:v>
                      </c:pt>
                      <c:pt idx="765">
                        <c:v>0.15529790908053201</c:v>
                      </c:pt>
                      <c:pt idx="766">
                        <c:v>0.44574036050935101</c:v>
                      </c:pt>
                      <c:pt idx="767">
                        <c:v>0.540107135064396</c:v>
                      </c:pt>
                      <c:pt idx="768">
                        <c:v>0.441255500140671</c:v>
                      </c:pt>
                      <c:pt idx="769">
                        <c:v>0.424521446378334</c:v>
                      </c:pt>
                      <c:pt idx="770">
                        <c:v>0.376130817929062</c:v>
                      </c:pt>
                      <c:pt idx="771">
                        <c:v>0.489249616110218</c:v>
                      </c:pt>
                      <c:pt idx="772">
                        <c:v>0.29609243470294599</c:v>
                      </c:pt>
                      <c:pt idx="773">
                        <c:v>0.35617225616751402</c:v>
                      </c:pt>
                      <c:pt idx="774">
                        <c:v>0.35427712592108901</c:v>
                      </c:pt>
                      <c:pt idx="775">
                        <c:v>0.38088589989095301</c:v>
                      </c:pt>
                      <c:pt idx="776">
                        <c:v>0.450127179268763</c:v>
                      </c:pt>
                      <c:pt idx="777">
                        <c:v>0.37581815850758898</c:v>
                      </c:pt>
                      <c:pt idx="778">
                        <c:v>0.49156324469920198</c:v>
                      </c:pt>
                      <c:pt idx="779">
                        <c:v>0.49191169506017302</c:v>
                      </c:pt>
                      <c:pt idx="780">
                        <c:v>0.46144005612019301</c:v>
                      </c:pt>
                      <c:pt idx="781">
                        <c:v>0.44214937885463601</c:v>
                      </c:pt>
                      <c:pt idx="782">
                        <c:v>0.269433681242569</c:v>
                      </c:pt>
                      <c:pt idx="783">
                        <c:v>0.41262083117043102</c:v>
                      </c:pt>
                      <c:pt idx="784">
                        <c:v>0.30021209966396101</c:v>
                      </c:pt>
                      <c:pt idx="785">
                        <c:v>0.38299079060779301</c:v>
                      </c:pt>
                      <c:pt idx="786">
                        <c:v>0.369347156646333</c:v>
                      </c:pt>
                      <c:pt idx="787">
                        <c:v>0.28827620481569599</c:v>
                      </c:pt>
                      <c:pt idx="788">
                        <c:v>0.30511213493081901</c:v>
                      </c:pt>
                      <c:pt idx="789">
                        <c:v>0.271210317914298</c:v>
                      </c:pt>
                      <c:pt idx="790">
                        <c:v>0.137162640036844</c:v>
                      </c:pt>
                      <c:pt idx="791">
                        <c:v>0.30280668712800601</c:v>
                      </c:pt>
                      <c:pt idx="792">
                        <c:v>0.27868615040196398</c:v>
                      </c:pt>
                      <c:pt idx="793">
                        <c:v>0.28908750871924799</c:v>
                      </c:pt>
                      <c:pt idx="794">
                        <c:v>0.212772789273558</c:v>
                      </c:pt>
                      <c:pt idx="795">
                        <c:v>0.193239372743333</c:v>
                      </c:pt>
                      <c:pt idx="796">
                        <c:v>0.21780064932433699</c:v>
                      </c:pt>
                      <c:pt idx="797">
                        <c:v>0.110030934875957</c:v>
                      </c:pt>
                      <c:pt idx="798">
                        <c:v>8.5631356646613893E-2</c:v>
                      </c:pt>
                      <c:pt idx="799">
                        <c:v>8.1258215139081699E-2</c:v>
                      </c:pt>
                      <c:pt idx="800">
                        <c:v>7.5265277969692498E-2</c:v>
                      </c:pt>
                      <c:pt idx="801">
                        <c:v>2.67027251860458E-2</c:v>
                      </c:pt>
                      <c:pt idx="802">
                        <c:v>2.6860077495053501E-2</c:v>
                      </c:pt>
                      <c:pt idx="803">
                        <c:v>1.6025393160274799E-2</c:v>
                      </c:pt>
                      <c:pt idx="804">
                        <c:v>1.9986683214011001E-3</c:v>
                      </c:pt>
                      <c:pt idx="805">
                        <c:v>2.24664840220937E-2</c:v>
                      </c:pt>
                      <c:pt idx="806">
                        <c:v>6.1809929914949199E-2</c:v>
                      </c:pt>
                      <c:pt idx="807">
                        <c:v>5.4553061282141399E-3</c:v>
                      </c:pt>
                      <c:pt idx="808">
                        <c:v>0.128292878280511</c:v>
                      </c:pt>
                      <c:pt idx="809">
                        <c:v>0.27155787350178201</c:v>
                      </c:pt>
                      <c:pt idx="810">
                        <c:v>0.188528773806248</c:v>
                      </c:pt>
                      <c:pt idx="811">
                        <c:v>0.17194427504109899</c:v>
                      </c:pt>
                      <c:pt idx="812">
                        <c:v>0.34669251454230599</c:v>
                      </c:pt>
                      <c:pt idx="813">
                        <c:v>0.37371262866683003</c:v>
                      </c:pt>
                      <c:pt idx="814">
                        <c:v>0.450942317915832</c:v>
                      </c:pt>
                      <c:pt idx="815">
                        <c:v>0.51348493949222096</c:v>
                      </c:pt>
                      <c:pt idx="816">
                        <c:v>0.433159206151849</c:v>
                      </c:pt>
                      <c:pt idx="817">
                        <c:v>0.47947089231541701</c:v>
                      </c:pt>
                      <c:pt idx="818">
                        <c:v>0.43762348673031698</c:v>
                      </c:pt>
                      <c:pt idx="819">
                        <c:v>0.50618601650550299</c:v>
                      </c:pt>
                      <c:pt idx="820">
                        <c:v>0.44581091979007598</c:v>
                      </c:pt>
                      <c:pt idx="821">
                        <c:v>0.32491142701160097</c:v>
                      </c:pt>
                      <c:pt idx="822">
                        <c:v>0.41899021232847</c:v>
                      </c:pt>
                      <c:pt idx="823">
                        <c:v>0.34692502782425999</c:v>
                      </c:pt>
                      <c:pt idx="824">
                        <c:v>0.40600346993158398</c:v>
                      </c:pt>
                      <c:pt idx="825">
                        <c:v>0.37118553268869597</c:v>
                      </c:pt>
                      <c:pt idx="826">
                        <c:v>0.19856557583978601</c:v>
                      </c:pt>
                      <c:pt idx="827">
                        <c:v>0.49220454164013799</c:v>
                      </c:pt>
                      <c:pt idx="828">
                        <c:v>0.51222739926799898</c:v>
                      </c:pt>
                      <c:pt idx="829">
                        <c:v>0.43341229922401397</c:v>
                      </c:pt>
                      <c:pt idx="830">
                        <c:v>0.30748405162127201</c:v>
                      </c:pt>
                      <c:pt idx="831">
                        <c:v>0.49280212250497202</c:v>
                      </c:pt>
                      <c:pt idx="832">
                        <c:v>0.37115101999703698</c:v>
                      </c:pt>
                      <c:pt idx="833">
                        <c:v>0.43017846001557702</c:v>
                      </c:pt>
                      <c:pt idx="834">
                        <c:v>0.32236183387149703</c:v>
                      </c:pt>
                      <c:pt idx="835">
                        <c:v>0.37218179905458199</c:v>
                      </c:pt>
                      <c:pt idx="836">
                        <c:v>0.34483445348321901</c:v>
                      </c:pt>
                      <c:pt idx="837">
                        <c:v>0.25449773871566</c:v>
                      </c:pt>
                      <c:pt idx="838">
                        <c:v>0.34444356529398601</c:v>
                      </c:pt>
                      <c:pt idx="839">
                        <c:v>0.29787060527208198</c:v>
                      </c:pt>
                      <c:pt idx="840">
                        <c:v>0.23497160819811899</c:v>
                      </c:pt>
                      <c:pt idx="841">
                        <c:v>0.18156922562084199</c:v>
                      </c:pt>
                      <c:pt idx="842">
                        <c:v>0.23492763647244999</c:v>
                      </c:pt>
                      <c:pt idx="843">
                        <c:v>0.31841601061661501</c:v>
                      </c:pt>
                      <c:pt idx="844">
                        <c:v>0.35373412623898998</c:v>
                      </c:pt>
                      <c:pt idx="845">
                        <c:v>0.346289610823385</c:v>
                      </c:pt>
                      <c:pt idx="846">
                        <c:v>0.33892230157726799</c:v>
                      </c:pt>
                      <c:pt idx="847">
                        <c:v>0.242072402769759</c:v>
                      </c:pt>
                      <c:pt idx="848">
                        <c:v>0.14386871167573301</c:v>
                      </c:pt>
                      <c:pt idx="849">
                        <c:v>0.53988523123950805</c:v>
                      </c:pt>
                      <c:pt idx="850">
                        <c:v>0.14827764412276301</c:v>
                      </c:pt>
                      <c:pt idx="851">
                        <c:v>8.4487069180946103E-2</c:v>
                      </c:pt>
                      <c:pt idx="852">
                        <c:v>0.14501862343189301</c:v>
                      </c:pt>
                      <c:pt idx="853">
                        <c:v>0.18271709218045901</c:v>
                      </c:pt>
                      <c:pt idx="854">
                        <c:v>0.144816532448513</c:v>
                      </c:pt>
                      <c:pt idx="855">
                        <c:v>0.196144446607524</c:v>
                      </c:pt>
                      <c:pt idx="856">
                        <c:v>0.190532682943789</c:v>
                      </c:pt>
                      <c:pt idx="857">
                        <c:v>0.14959845761502699</c:v>
                      </c:pt>
                      <c:pt idx="858">
                        <c:v>0.24094856726951799</c:v>
                      </c:pt>
                      <c:pt idx="859">
                        <c:v>0.25782821346074197</c:v>
                      </c:pt>
                      <c:pt idx="860">
                        <c:v>0.20297348568854501</c:v>
                      </c:pt>
                      <c:pt idx="861">
                        <c:v>0.354100216420142</c:v>
                      </c:pt>
                      <c:pt idx="862">
                        <c:v>0.35756043332090398</c:v>
                      </c:pt>
                      <c:pt idx="863">
                        <c:v>0.237755631991936</c:v>
                      </c:pt>
                      <c:pt idx="864">
                        <c:v>0.34018802258766201</c:v>
                      </c:pt>
                      <c:pt idx="865">
                        <c:v>0.49804114909879099</c:v>
                      </c:pt>
                      <c:pt idx="866">
                        <c:v>0.40014014709309198</c:v>
                      </c:pt>
                      <c:pt idx="867">
                        <c:v>0.36960791920553299</c:v>
                      </c:pt>
                      <c:pt idx="868">
                        <c:v>0.41067955617701102</c:v>
                      </c:pt>
                      <c:pt idx="869">
                        <c:v>0.38759542279900699</c:v>
                      </c:pt>
                      <c:pt idx="870">
                        <c:v>0.35763636124255399</c:v>
                      </c:pt>
                      <c:pt idx="871">
                        <c:v>0.36415491392343002</c:v>
                      </c:pt>
                      <c:pt idx="872">
                        <c:v>0.45850392083350999</c:v>
                      </c:pt>
                      <c:pt idx="873">
                        <c:v>0.35053198757696502</c:v>
                      </c:pt>
                      <c:pt idx="874">
                        <c:v>0.48093755388613502</c:v>
                      </c:pt>
                      <c:pt idx="875">
                        <c:v>0.41032675977338701</c:v>
                      </c:pt>
                      <c:pt idx="876">
                        <c:v>0.464554379155664</c:v>
                      </c:pt>
                      <c:pt idx="877">
                        <c:v>0.44935524539865901</c:v>
                      </c:pt>
                      <c:pt idx="878">
                        <c:v>0.31225447255723299</c:v>
                      </c:pt>
                      <c:pt idx="879">
                        <c:v>0.38484718994468903</c:v>
                      </c:pt>
                      <c:pt idx="880">
                        <c:v>0.45001571605718299</c:v>
                      </c:pt>
                      <c:pt idx="881">
                        <c:v>0.51877547947395997</c:v>
                      </c:pt>
                      <c:pt idx="882">
                        <c:v>0.43029465274416201</c:v>
                      </c:pt>
                      <c:pt idx="883">
                        <c:v>0.35051703207724599</c:v>
                      </c:pt>
                      <c:pt idx="884">
                        <c:v>0.417176634294188</c:v>
                      </c:pt>
                      <c:pt idx="885">
                        <c:v>0.37709781241943002</c:v>
                      </c:pt>
                      <c:pt idx="886">
                        <c:v>0.30922681472526198</c:v>
                      </c:pt>
                      <c:pt idx="887">
                        <c:v>0.28641699333355403</c:v>
                      </c:pt>
                      <c:pt idx="888">
                        <c:v>0.25017968968999799</c:v>
                      </c:pt>
                      <c:pt idx="889">
                        <c:v>0.32869734146179702</c:v>
                      </c:pt>
                      <c:pt idx="890">
                        <c:v>0.27564238664721902</c:v>
                      </c:pt>
                      <c:pt idx="891">
                        <c:v>0.189909281472603</c:v>
                      </c:pt>
                      <c:pt idx="892">
                        <c:v>0.21823065189745</c:v>
                      </c:pt>
                      <c:pt idx="893">
                        <c:v>0.28760729772143401</c:v>
                      </c:pt>
                      <c:pt idx="894">
                        <c:v>0.27519525555306001</c:v>
                      </c:pt>
                      <c:pt idx="895">
                        <c:v>0.14415120444820001</c:v>
                      </c:pt>
                      <c:pt idx="896">
                        <c:v>0.16232661047403901</c:v>
                      </c:pt>
                      <c:pt idx="897">
                        <c:v>9.8657724726515697E-2</c:v>
                      </c:pt>
                      <c:pt idx="898">
                        <c:v>4.5961701905190097E-2</c:v>
                      </c:pt>
                      <c:pt idx="899">
                        <c:v>3.1034323638803499E-2</c:v>
                      </c:pt>
                      <c:pt idx="900">
                        <c:v>0.373753276948117</c:v>
                      </c:pt>
                      <c:pt idx="901">
                        <c:v>0.32429326635655498</c:v>
                      </c:pt>
                      <c:pt idx="902">
                        <c:v>0.15505274114497</c:v>
                      </c:pt>
                      <c:pt idx="903">
                        <c:v>0.38012470330269799</c:v>
                      </c:pt>
                      <c:pt idx="904">
                        <c:v>0.214659738733811</c:v>
                      </c:pt>
                      <c:pt idx="905">
                        <c:v>0.62097995847995402</c:v>
                      </c:pt>
                      <c:pt idx="906">
                        <c:v>0.27864780296678798</c:v>
                      </c:pt>
                      <c:pt idx="907">
                        <c:v>0.340924804642187</c:v>
                      </c:pt>
                      <c:pt idx="908">
                        <c:v>0.35985386559402899</c:v>
                      </c:pt>
                      <c:pt idx="909">
                        <c:v>0.34451374110035898</c:v>
                      </c:pt>
                      <c:pt idx="910">
                        <c:v>0.196026080857612</c:v>
                      </c:pt>
                      <c:pt idx="911">
                        <c:v>0.254006252421481</c:v>
                      </c:pt>
                      <c:pt idx="912">
                        <c:v>0.164681909942582</c:v>
                      </c:pt>
                      <c:pt idx="913">
                        <c:v>0.24231232988918</c:v>
                      </c:pt>
                      <c:pt idx="914">
                        <c:v>0.29614957238135903</c:v>
                      </c:pt>
                      <c:pt idx="915">
                        <c:v>0.242432485186066</c:v>
                      </c:pt>
                      <c:pt idx="916">
                        <c:v>0.39585290384035499</c:v>
                      </c:pt>
                      <c:pt idx="917">
                        <c:v>0.36181750992463602</c:v>
                      </c:pt>
                      <c:pt idx="918">
                        <c:v>0.45068462315144597</c:v>
                      </c:pt>
                      <c:pt idx="919">
                        <c:v>0.50112428288698396</c:v>
                      </c:pt>
                      <c:pt idx="920">
                        <c:v>0.164171249930815</c:v>
                      </c:pt>
                      <c:pt idx="921">
                        <c:v>0.29693978519556402</c:v>
                      </c:pt>
                      <c:pt idx="922">
                        <c:v>0.31157623425374398</c:v>
                      </c:pt>
                      <c:pt idx="923">
                        <c:v>0.28130847584412</c:v>
                      </c:pt>
                      <c:pt idx="924">
                        <c:v>0.25560943086142801</c:v>
                      </c:pt>
                      <c:pt idx="925">
                        <c:v>0.219419933687059</c:v>
                      </c:pt>
                      <c:pt idx="926">
                        <c:v>0.195066500204711</c:v>
                      </c:pt>
                      <c:pt idx="927">
                        <c:v>0.188609303420118</c:v>
                      </c:pt>
                      <c:pt idx="928">
                        <c:v>0.33354292337070401</c:v>
                      </c:pt>
                      <c:pt idx="929">
                        <c:v>0.31411803008202899</c:v>
                      </c:pt>
                      <c:pt idx="930">
                        <c:v>0.26349289658502001</c:v>
                      </c:pt>
                      <c:pt idx="931">
                        <c:v>0.38013812490500998</c:v>
                      </c:pt>
                      <c:pt idx="932">
                        <c:v>0.22311202474585601</c:v>
                      </c:pt>
                      <c:pt idx="933">
                        <c:v>0.256415493948839</c:v>
                      </c:pt>
                      <c:pt idx="934">
                        <c:v>0.18513528144269201</c:v>
                      </c:pt>
                      <c:pt idx="935">
                        <c:v>0.27131909680541599</c:v>
                      </c:pt>
                      <c:pt idx="936">
                        <c:v>0.28516482175025598</c:v>
                      </c:pt>
                      <c:pt idx="937">
                        <c:v>5.0599440715440397E-2</c:v>
                      </c:pt>
                      <c:pt idx="938">
                        <c:v>9.3603788419815995E-2</c:v>
                      </c:pt>
                      <c:pt idx="939">
                        <c:v>4.2534975097814703E-2</c:v>
                      </c:pt>
                      <c:pt idx="940">
                        <c:v>0.192927480270564</c:v>
                      </c:pt>
                      <c:pt idx="941">
                        <c:v>6.70683858759238E-2</c:v>
                      </c:pt>
                      <c:pt idx="942">
                        <c:v>8.6143678380572505E-2</c:v>
                      </c:pt>
                      <c:pt idx="943">
                        <c:v>0.107861364818452</c:v>
                      </c:pt>
                      <c:pt idx="944">
                        <c:v>0.22721430553625799</c:v>
                      </c:pt>
                      <c:pt idx="945">
                        <c:v>0.251968214066632</c:v>
                      </c:pt>
                      <c:pt idx="946">
                        <c:v>1.90811724447091E-2</c:v>
                      </c:pt>
                      <c:pt idx="947">
                        <c:v>1.5013020871614199E-2</c:v>
                      </c:pt>
                      <c:pt idx="948">
                        <c:v>4.3615605821089497E-2</c:v>
                      </c:pt>
                      <c:pt idx="949">
                        <c:v>1.38909749183487E-2</c:v>
                      </c:pt>
                      <c:pt idx="950">
                        <c:v>1.3249038853493499E-3</c:v>
                      </c:pt>
                      <c:pt idx="951">
                        <c:v>8.9732998313096293E-3</c:v>
                      </c:pt>
                      <c:pt idx="952">
                        <c:v>3.4513969906722398E-3</c:v>
                      </c:pt>
                      <c:pt idx="953">
                        <c:v>6.9025383317766395E-4</c:v>
                      </c:pt>
                      <c:pt idx="954">
                        <c:v>1.00351403113479E-2</c:v>
                      </c:pt>
                      <c:pt idx="955">
                        <c:v>4.0540908468634802E-3</c:v>
                      </c:pt>
                      <c:pt idx="956">
                        <c:v>1.3748833758627701E-3</c:v>
                      </c:pt>
                      <c:pt idx="957">
                        <c:v>3.4384866874961401E-4</c:v>
                      </c:pt>
                      <c:pt idx="958">
                        <c:v>0.19848939226856899</c:v>
                      </c:pt>
                      <c:pt idx="959">
                        <c:v>0.110080147417767</c:v>
                      </c:pt>
                      <c:pt idx="960">
                        <c:v>0.176150860855181</c:v>
                      </c:pt>
                      <c:pt idx="961">
                        <c:v>7.7935793355386501E-2</c:v>
                      </c:pt>
                      <c:pt idx="962">
                        <c:v>0.14550895930301699</c:v>
                      </c:pt>
                      <c:pt idx="963">
                        <c:v>0.31537927722498499</c:v>
                      </c:pt>
                      <c:pt idx="964">
                        <c:v>0.28483017646594899</c:v>
                      </c:pt>
                      <c:pt idx="965">
                        <c:v>0.29860380823265698</c:v>
                      </c:pt>
                      <c:pt idx="966">
                        <c:v>0.29464251817892101</c:v>
                      </c:pt>
                      <c:pt idx="967">
                        <c:v>0.37339664580097498</c:v>
                      </c:pt>
                      <c:pt idx="968">
                        <c:v>0.35458901839385898</c:v>
                      </c:pt>
                      <c:pt idx="969">
                        <c:v>0.143942466576056</c:v>
                      </c:pt>
                      <c:pt idx="970">
                        <c:v>0.40794206060454202</c:v>
                      </c:pt>
                      <c:pt idx="971">
                        <c:v>0.48727574579689698</c:v>
                      </c:pt>
                      <c:pt idx="972">
                        <c:v>0.362654250960188</c:v>
                      </c:pt>
                      <c:pt idx="973">
                        <c:v>0.32270069737367402</c:v>
                      </c:pt>
                      <c:pt idx="974">
                        <c:v>0.32686254451338298</c:v>
                      </c:pt>
                      <c:pt idx="975">
                        <c:v>0.49075436946654499</c:v>
                      </c:pt>
                      <c:pt idx="976">
                        <c:v>0.439555174864944</c:v>
                      </c:pt>
                      <c:pt idx="977">
                        <c:v>0.35529397207718699</c:v>
                      </c:pt>
                      <c:pt idx="978">
                        <c:v>0.36918801479035002</c:v>
                      </c:pt>
                      <c:pt idx="979">
                        <c:v>0.29960851103428299</c:v>
                      </c:pt>
                      <c:pt idx="980">
                        <c:v>0.47007640982108501</c:v>
                      </c:pt>
                      <c:pt idx="981">
                        <c:v>0.35856181267814802</c:v>
                      </c:pt>
                      <c:pt idx="982">
                        <c:v>0.37073661204756297</c:v>
                      </c:pt>
                      <c:pt idx="983">
                        <c:v>0.39268489439563697</c:v>
                      </c:pt>
                      <c:pt idx="984">
                        <c:v>0.288739825306981</c:v>
                      </c:pt>
                      <c:pt idx="985">
                        <c:v>0.38552210480379601</c:v>
                      </c:pt>
                      <c:pt idx="986">
                        <c:v>0.38671995085392702</c:v>
                      </c:pt>
                      <c:pt idx="987">
                        <c:v>0.13681444532544099</c:v>
                      </c:pt>
                      <c:pt idx="988">
                        <c:v>0.47252272053577998</c:v>
                      </c:pt>
                      <c:pt idx="989">
                        <c:v>0.38277885711604998</c:v>
                      </c:pt>
                      <c:pt idx="990">
                        <c:v>0.30587345934385801</c:v>
                      </c:pt>
                      <c:pt idx="991">
                        <c:v>0.35945479661862501</c:v>
                      </c:pt>
                      <c:pt idx="992">
                        <c:v>0.252972277744337</c:v>
                      </c:pt>
                      <c:pt idx="993">
                        <c:v>0.25555957919569799</c:v>
                      </c:pt>
                      <c:pt idx="994">
                        <c:v>0.32164984982505301</c:v>
                      </c:pt>
                      <c:pt idx="995">
                        <c:v>0.310567057584682</c:v>
                      </c:pt>
                      <c:pt idx="996">
                        <c:v>0.37585164860097697</c:v>
                      </c:pt>
                      <c:pt idx="997">
                        <c:v>0.375926042625219</c:v>
                      </c:pt>
                      <c:pt idx="998">
                        <c:v>0.40169091737163098</c:v>
                      </c:pt>
                      <c:pt idx="999">
                        <c:v>0.41424522852451001</c:v>
                      </c:pt>
                      <c:pt idx="1000">
                        <c:v>0.38123907976892901</c:v>
                      </c:pt>
                      <c:pt idx="1001">
                        <c:v>0.33855646704568398</c:v>
                      </c:pt>
                      <c:pt idx="1002">
                        <c:v>0.27985063418349199</c:v>
                      </c:pt>
                      <c:pt idx="1003">
                        <c:v>0.34505686860724299</c:v>
                      </c:pt>
                      <c:pt idx="1004">
                        <c:v>0.28786115774230198</c:v>
                      </c:pt>
                      <c:pt idx="1005">
                        <c:v>0.23196823707509301</c:v>
                      </c:pt>
                      <c:pt idx="1006">
                        <c:v>0.35531276232042402</c:v>
                      </c:pt>
                      <c:pt idx="1007">
                        <c:v>0.32871728212808798</c:v>
                      </c:pt>
                      <c:pt idx="1008">
                        <c:v>0.28316410823231197</c:v>
                      </c:pt>
                      <c:pt idx="1009">
                        <c:v>0.33123683644397101</c:v>
                      </c:pt>
                      <c:pt idx="1010">
                        <c:v>0.28677745922421299</c:v>
                      </c:pt>
                      <c:pt idx="1011">
                        <c:v>0.26620022550848399</c:v>
                      </c:pt>
                      <c:pt idx="1012">
                        <c:v>0.27365292171026001</c:v>
                      </c:pt>
                      <c:pt idx="1013">
                        <c:v>0.36812617431031203</c:v>
                      </c:pt>
                      <c:pt idx="1014">
                        <c:v>0.26867005598342097</c:v>
                      </c:pt>
                      <c:pt idx="1015">
                        <c:v>0.396031858537846</c:v>
                      </c:pt>
                      <c:pt idx="1016">
                        <c:v>0.33552203450016499</c:v>
                      </c:pt>
                      <c:pt idx="1017">
                        <c:v>0.47006298821877301</c:v>
                      </c:pt>
                      <c:pt idx="1018">
                        <c:v>0.49315185111378201</c:v>
                      </c:pt>
                      <c:pt idx="1019">
                        <c:v>0.35740078016578603</c:v>
                      </c:pt>
                      <c:pt idx="1020">
                        <c:v>0.154378337584999</c:v>
                      </c:pt>
                      <c:pt idx="1021">
                        <c:v>0.47026431225345</c:v>
                      </c:pt>
                      <c:pt idx="1022">
                        <c:v>0.46739221718351098</c:v>
                      </c:pt>
                      <c:pt idx="1023">
                        <c:v>0.21509332040087401</c:v>
                      </c:pt>
                      <c:pt idx="1024">
                        <c:v>0.21660625454337201</c:v>
                      </c:pt>
                      <c:pt idx="1025">
                        <c:v>0.18833460795946999</c:v>
                      </c:pt>
                      <c:pt idx="1026">
                        <c:v>0.37822394876578103</c:v>
                      </c:pt>
                      <c:pt idx="1027">
                        <c:v>0.17860420193299201</c:v>
                      </c:pt>
                      <c:pt idx="1028">
                        <c:v>0.35128551467818397</c:v>
                      </c:pt>
                      <c:pt idx="1029">
                        <c:v>0.28195654749860299</c:v>
                      </c:pt>
                      <c:pt idx="1030">
                        <c:v>0.36027798822708201</c:v>
                      </c:pt>
                      <c:pt idx="1031">
                        <c:v>0.41709508208204599</c:v>
                      </c:pt>
                      <c:pt idx="1032">
                        <c:v>0.26036668584464501</c:v>
                      </c:pt>
                      <c:pt idx="1033">
                        <c:v>4.2012299556358497E-2</c:v>
                      </c:pt>
                      <c:pt idx="1034">
                        <c:v>0.323152557984837</c:v>
                      </c:pt>
                      <c:pt idx="1035">
                        <c:v>0.207873776604971</c:v>
                      </c:pt>
                      <c:pt idx="1036">
                        <c:v>0.369787257377375</c:v>
                      </c:pt>
                      <c:pt idx="1037">
                        <c:v>0.224984785655094</c:v>
                      </c:pt>
                      <c:pt idx="1038">
                        <c:v>0.35289048266510598</c:v>
                      </c:pt>
                      <c:pt idx="1039">
                        <c:v>0.19746756094589801</c:v>
                      </c:pt>
                      <c:pt idx="1040">
                        <c:v>0.190230632979382</c:v>
                      </c:pt>
                      <c:pt idx="1041">
                        <c:v>0.20909603718883099</c:v>
                      </c:pt>
                      <c:pt idx="1042">
                        <c:v>0.137113555319818</c:v>
                      </c:pt>
                      <c:pt idx="1043">
                        <c:v>0.26779011017090298</c:v>
                      </c:pt>
                      <c:pt idx="1044">
                        <c:v>0.327467155741333</c:v>
                      </c:pt>
                      <c:pt idx="1045">
                        <c:v>0.26798261429548897</c:v>
                      </c:pt>
                      <c:pt idx="1046">
                        <c:v>0.231934491332137</c:v>
                      </c:pt>
                      <c:pt idx="1047">
                        <c:v>0.11836127604414</c:v>
                      </c:pt>
                      <c:pt idx="1048">
                        <c:v>0.125649206099441</c:v>
                      </c:pt>
                      <c:pt idx="1049">
                        <c:v>7.7135865857604E-2</c:v>
                      </c:pt>
                      <c:pt idx="1050">
                        <c:v>0.12532747111831</c:v>
                      </c:pt>
                      <c:pt idx="1051">
                        <c:v>0.114799566264943</c:v>
                      </c:pt>
                      <c:pt idx="1052">
                        <c:v>3.8028512340652E-2</c:v>
                      </c:pt>
                      <c:pt idx="1053">
                        <c:v>2.7468651291305098E-2</c:v>
                      </c:pt>
                      <c:pt idx="1054">
                        <c:v>4.0189645962417697E-2</c:v>
                      </c:pt>
                      <c:pt idx="1055">
                        <c:v>1.7846896331160302E-2</c:v>
                      </c:pt>
                      <c:pt idx="1056">
                        <c:v>4.5453214914749199E-2</c:v>
                      </c:pt>
                      <c:pt idx="1057">
                        <c:v>6.4825572217232105E-2</c:v>
                      </c:pt>
                      <c:pt idx="1058">
                        <c:v>0.10028237773016201</c:v>
                      </c:pt>
                      <c:pt idx="1059">
                        <c:v>0.12426256284345701</c:v>
                      </c:pt>
                      <c:pt idx="1060">
                        <c:v>6.16422237984438E-2</c:v>
                      </c:pt>
                      <c:pt idx="1061">
                        <c:v>0.21541531103157299</c:v>
                      </c:pt>
                      <c:pt idx="1062">
                        <c:v>0.10760520395147299</c:v>
                      </c:pt>
                      <c:pt idx="1063">
                        <c:v>0.125644093108084</c:v>
                      </c:pt>
                      <c:pt idx="1064">
                        <c:v>0.196368395628955</c:v>
                      </c:pt>
                      <c:pt idx="1065">
                        <c:v>0.358936594944607</c:v>
                      </c:pt>
                      <c:pt idx="1066">
                        <c:v>0.13401457125841801</c:v>
                      </c:pt>
                      <c:pt idx="1067">
                        <c:v>8.89569740499071E-2</c:v>
                      </c:pt>
                      <c:pt idx="1068">
                        <c:v>0.24811557507922899</c:v>
                      </c:pt>
                      <c:pt idx="1069">
                        <c:v>8.3861239038864999E-2</c:v>
                      </c:pt>
                      <c:pt idx="1070">
                        <c:v>0.18888412670554999</c:v>
                      </c:pt>
                      <c:pt idx="1071">
                        <c:v>0.24824595635882901</c:v>
                      </c:pt>
                      <c:pt idx="1072">
                        <c:v>0.16363617538531799</c:v>
                      </c:pt>
                      <c:pt idx="1073">
                        <c:v>1.7332785050226798E-2</c:v>
                      </c:pt>
                      <c:pt idx="1074">
                        <c:v>0.107241670266</c:v>
                      </c:pt>
                      <c:pt idx="1075">
                        <c:v>0.22680603317641099</c:v>
                      </c:pt>
                      <c:pt idx="1076">
                        <c:v>0.20023893008610699</c:v>
                      </c:pt>
                      <c:pt idx="1077">
                        <c:v>0.110473847752246</c:v>
                      </c:pt>
                      <c:pt idx="1078">
                        <c:v>5.5873235650485603E-2</c:v>
                      </c:pt>
                      <c:pt idx="1079">
                        <c:v>4.5730594695859501E-2</c:v>
                      </c:pt>
                      <c:pt idx="1080">
                        <c:v>0.132298140059917</c:v>
                      </c:pt>
                      <c:pt idx="1081">
                        <c:v>0.118127995813483</c:v>
                      </c:pt>
                      <c:pt idx="1082">
                        <c:v>9.3669362533967807E-2</c:v>
                      </c:pt>
                      <c:pt idx="1083">
                        <c:v>0.14250622730391099</c:v>
                      </c:pt>
                      <c:pt idx="1084">
                        <c:v>0.23844128413289201</c:v>
                      </c:pt>
                      <c:pt idx="1085">
                        <c:v>9.0372633531840996E-2</c:v>
                      </c:pt>
                      <c:pt idx="1086">
                        <c:v>0.12103818266903001</c:v>
                      </c:pt>
                      <c:pt idx="1087">
                        <c:v>0.19660384888093899</c:v>
                      </c:pt>
                      <c:pt idx="1088">
                        <c:v>0.38658305051034703</c:v>
                      </c:pt>
                      <c:pt idx="1089">
                        <c:v>0.198446187491604</c:v>
                      </c:pt>
                      <c:pt idx="1090">
                        <c:v>6.9430332233230599E-2</c:v>
                      </c:pt>
                      <c:pt idx="1091">
                        <c:v>6.7590677943028199E-2</c:v>
                      </c:pt>
                      <c:pt idx="1092">
                        <c:v>0.12382591338158</c:v>
                      </c:pt>
                      <c:pt idx="1093">
                        <c:v>7.3094685313916594E-2</c:v>
                      </c:pt>
                      <c:pt idx="1094">
                        <c:v>4.7443830274763198E-2</c:v>
                      </c:pt>
                      <c:pt idx="1095">
                        <c:v>6.0089919622497601E-2</c:v>
                      </c:pt>
                      <c:pt idx="1096">
                        <c:v>0.10669279064383901</c:v>
                      </c:pt>
                      <c:pt idx="1097">
                        <c:v>7.6592610525936397E-2</c:v>
                      </c:pt>
                      <c:pt idx="1098">
                        <c:v>4.1768026394284001E-2</c:v>
                      </c:pt>
                      <c:pt idx="1099">
                        <c:v>2.7921406675956099E-2</c:v>
                      </c:pt>
                      <c:pt idx="1100">
                        <c:v>3.3527546049197998E-2</c:v>
                      </c:pt>
                      <c:pt idx="1101">
                        <c:v>8.4016673976113898E-3</c:v>
                      </c:pt>
                      <c:pt idx="1102">
                        <c:v>3.8779610770976497E-2</c:v>
                      </c:pt>
                      <c:pt idx="1103">
                        <c:v>5.8584654967034598E-3</c:v>
                      </c:pt>
                      <c:pt idx="1104">
                        <c:v>2.4068384214201599E-2</c:v>
                      </c:pt>
                      <c:pt idx="1105">
                        <c:v>2.1076133847376399E-2</c:v>
                      </c:pt>
                      <c:pt idx="1106">
                        <c:v>3.6467643904183097E-2</c:v>
                      </c:pt>
                      <c:pt idx="1107">
                        <c:v>4.0481597768895101E-2</c:v>
                      </c:pt>
                      <c:pt idx="1108">
                        <c:v>0.12092224559001299</c:v>
                      </c:pt>
                      <c:pt idx="1109">
                        <c:v>6.6400884854284206E-2</c:v>
                      </c:pt>
                      <c:pt idx="1110">
                        <c:v>0.15889387590182</c:v>
                      </c:pt>
                      <c:pt idx="1111">
                        <c:v>5.9412959566847799E-2</c:v>
                      </c:pt>
                      <c:pt idx="1112">
                        <c:v>2.9692163407624698E-2</c:v>
                      </c:pt>
                      <c:pt idx="1113">
                        <c:v>9.9599154260099701E-2</c:v>
                      </c:pt>
                      <c:pt idx="1114">
                        <c:v>5.39157269095073E-2</c:v>
                      </c:pt>
                      <c:pt idx="1115">
                        <c:v>0.12180116880425899</c:v>
                      </c:pt>
                      <c:pt idx="1116">
                        <c:v>3.0839263018538801E-2</c:v>
                      </c:pt>
                      <c:pt idx="1117">
                        <c:v>3.11962776400324E-2</c:v>
                      </c:pt>
                      <c:pt idx="1118">
                        <c:v>6.3468073011982706E-2</c:v>
                      </c:pt>
                      <c:pt idx="1119">
                        <c:v>0.12970380824544001</c:v>
                      </c:pt>
                      <c:pt idx="1120">
                        <c:v>7.6668538447585893E-2</c:v>
                      </c:pt>
                      <c:pt idx="1121">
                        <c:v>0.12854520440397299</c:v>
                      </c:pt>
                      <c:pt idx="1122">
                        <c:v>0.13617557705540001</c:v>
                      </c:pt>
                      <c:pt idx="1123">
                        <c:v>8.8822246727653598E-2</c:v>
                      </c:pt>
                      <c:pt idx="1124">
                        <c:v>9.3391599278505794E-2</c:v>
                      </c:pt>
                      <c:pt idx="1125">
                        <c:v>0.18703322383436299</c:v>
                      </c:pt>
                      <c:pt idx="1126">
                        <c:v>3.1694666472543397E-2</c:v>
                      </c:pt>
                      <c:pt idx="1127">
                        <c:v>4.0989956934551999E-2</c:v>
                      </c:pt>
                      <c:pt idx="1128">
                        <c:v>0.11294802426983599</c:v>
                      </c:pt>
                      <c:pt idx="1129">
                        <c:v>0.197829688558749</c:v>
                      </c:pt>
                      <c:pt idx="1130">
                        <c:v>9.1700605212004405E-2</c:v>
                      </c:pt>
                      <c:pt idx="1131">
                        <c:v>3.9656360963895999E-2</c:v>
                      </c:pt>
                      <c:pt idx="1132">
                        <c:v>0.11342685591040701</c:v>
                      </c:pt>
                      <c:pt idx="1133">
                        <c:v>3.9815886294230399E-2</c:v>
                      </c:pt>
                      <c:pt idx="1134">
                        <c:v>4.50032716753445E-2</c:v>
                      </c:pt>
                      <c:pt idx="1135">
                        <c:v>0.18488576746447699</c:v>
                      </c:pt>
                      <c:pt idx="1136">
                        <c:v>4.0811257886629398E-2</c:v>
                      </c:pt>
                      <c:pt idx="1137">
                        <c:v>0.12328125197728999</c:v>
                      </c:pt>
                      <c:pt idx="1138">
                        <c:v>7.4542300991830804E-2</c:v>
                      </c:pt>
                      <c:pt idx="1139">
                        <c:v>8.4406539567075306E-2</c:v>
                      </c:pt>
                      <c:pt idx="1140">
                        <c:v>0.12479942693592901</c:v>
                      </c:pt>
                      <c:pt idx="1141">
                        <c:v>0.16125479966085501</c:v>
                      </c:pt>
                      <c:pt idx="1142">
                        <c:v>0.12654653608257199</c:v>
                      </c:pt>
                      <c:pt idx="1143">
                        <c:v>3.9124354213213502E-2</c:v>
                      </c:pt>
                      <c:pt idx="1144">
                        <c:v>7.4933956129767207E-2</c:v>
                      </c:pt>
                      <c:pt idx="1145">
                        <c:v>0.192826498691266</c:v>
                      </c:pt>
                      <c:pt idx="1146">
                        <c:v>0.170807017938547</c:v>
                      </c:pt>
                      <c:pt idx="1147">
                        <c:v>4.9690606501756503E-2</c:v>
                      </c:pt>
                      <c:pt idx="1148">
                        <c:v>4.1982772031272597E-2</c:v>
                      </c:pt>
                      <c:pt idx="1149">
                        <c:v>1.3985309608882999E-2</c:v>
                      </c:pt>
                      <c:pt idx="1150">
                        <c:v>5.2210672116774597E-2</c:v>
                      </c:pt>
                      <c:pt idx="1151">
                        <c:v>3.61001476504079E-2</c:v>
                      </c:pt>
                      <c:pt idx="1152">
                        <c:v>2.40651885946036E-2</c:v>
                      </c:pt>
                      <c:pt idx="1153">
                        <c:v>6.3647922482960598E-2</c:v>
                      </c:pt>
                      <c:pt idx="1154">
                        <c:v>1.4593116456431099E-2</c:v>
                      </c:pt>
                      <c:pt idx="1155">
                        <c:v>0.116564698706119</c:v>
                      </c:pt>
                      <c:pt idx="1156">
                        <c:v>8.3243845332522798E-2</c:v>
                      </c:pt>
                      <c:pt idx="1157">
                        <c:v>9.3848061581890505E-2</c:v>
                      </c:pt>
                      <c:pt idx="1158">
                        <c:v>0.10314808156090401</c:v>
                      </c:pt>
                      <c:pt idx="1159">
                        <c:v>0.25925320415190201</c:v>
                      </c:pt>
                      <c:pt idx="1160">
                        <c:v>0.29019511047192997</c:v>
                      </c:pt>
                      <c:pt idx="1161">
                        <c:v>0.14215394219942201</c:v>
                      </c:pt>
                      <c:pt idx="1162">
                        <c:v>0.55453586884870398</c:v>
                      </c:pt>
                      <c:pt idx="1163">
                        <c:v>0.442049547698393</c:v>
                      </c:pt>
                      <c:pt idx="1164">
                        <c:v>0.40649048235832602</c:v>
                      </c:pt>
                      <c:pt idx="1165">
                        <c:v>0.36986229052553798</c:v>
                      </c:pt>
                      <c:pt idx="1166">
                        <c:v>0.30021158836482598</c:v>
                      </c:pt>
                      <c:pt idx="1167">
                        <c:v>0.34675898342994499</c:v>
                      </c:pt>
                      <c:pt idx="1168">
                        <c:v>0.21342034962890499</c:v>
                      </c:pt>
                      <c:pt idx="1169">
                        <c:v>0.22786761800688199</c:v>
                      </c:pt>
                      <c:pt idx="1170">
                        <c:v>0.315739487466077</c:v>
                      </c:pt>
                      <c:pt idx="1171">
                        <c:v>0.168751339763516</c:v>
                      </c:pt>
                      <c:pt idx="1172">
                        <c:v>0.30524302750955501</c:v>
                      </c:pt>
                      <c:pt idx="1173">
                        <c:v>0.33918255283733301</c:v>
                      </c:pt>
                      <c:pt idx="1174">
                        <c:v>0.263293106447751</c:v>
                      </c:pt>
                      <c:pt idx="1175">
                        <c:v>0.29115827021878099</c:v>
                      </c:pt>
                      <c:pt idx="1176">
                        <c:v>0.25364067353946401</c:v>
                      </c:pt>
                      <c:pt idx="1177">
                        <c:v>0.18930173027462299</c:v>
                      </c:pt>
                      <c:pt idx="1178">
                        <c:v>0.150321178943321</c:v>
                      </c:pt>
                      <c:pt idx="1179">
                        <c:v>0.18749339305648099</c:v>
                      </c:pt>
                      <c:pt idx="1180">
                        <c:v>0.11859660147134</c:v>
                      </c:pt>
                      <c:pt idx="1181">
                        <c:v>0.32372010002544999</c:v>
                      </c:pt>
                      <c:pt idx="1182">
                        <c:v>0.30196304355412201</c:v>
                      </c:pt>
                      <c:pt idx="1183">
                        <c:v>0.145978971033498</c:v>
                      </c:pt>
                      <c:pt idx="1184">
                        <c:v>0.235581076767858</c:v>
                      </c:pt>
                      <c:pt idx="1185">
                        <c:v>0.30286459175512198</c:v>
                      </c:pt>
                      <c:pt idx="1186">
                        <c:v>0.139483043339376</c:v>
                      </c:pt>
                      <c:pt idx="1187">
                        <c:v>0.124188168819215</c:v>
                      </c:pt>
                      <c:pt idx="1188">
                        <c:v>0.25095328528229299</c:v>
                      </c:pt>
                      <c:pt idx="1189">
                        <c:v>0.124972757342927</c:v>
                      </c:pt>
                      <c:pt idx="1190">
                        <c:v>0.128737964178127</c:v>
                      </c:pt>
                      <c:pt idx="1191">
                        <c:v>8.9382119281231007E-2</c:v>
                      </c:pt>
                      <c:pt idx="1192">
                        <c:v>6.6781419236019393E-2</c:v>
                      </c:pt>
                      <c:pt idx="1193">
                        <c:v>0.119631215272403</c:v>
                      </c:pt>
                      <c:pt idx="1194">
                        <c:v>7.6279439805328003E-2</c:v>
                      </c:pt>
                      <c:pt idx="1195">
                        <c:v>6.8252299024607402E-2</c:v>
                      </c:pt>
                      <c:pt idx="1196">
                        <c:v>9.97416788941725E-2</c:v>
                      </c:pt>
                      <c:pt idx="1197">
                        <c:v>9.6742909463367305E-2</c:v>
                      </c:pt>
                      <c:pt idx="1198">
                        <c:v>6.2809519725217602E-2</c:v>
                      </c:pt>
                      <c:pt idx="1199">
                        <c:v>4.0317726395907402E-2</c:v>
                      </c:pt>
                      <c:pt idx="1200">
                        <c:v>3.57070864398484E-2</c:v>
                      </c:pt>
                      <c:pt idx="1201">
                        <c:v>1.8508517412739501E-2</c:v>
                      </c:pt>
                      <c:pt idx="1202">
                        <c:v>2.1358243145491802E-2</c:v>
                      </c:pt>
                      <c:pt idx="1203">
                        <c:v>5.0081239041421498E-2</c:v>
                      </c:pt>
                      <c:pt idx="1204">
                        <c:v>4.8932733357884201E-2</c:v>
                      </c:pt>
                      <c:pt idx="1205">
                        <c:v>2.5293456943308E-2</c:v>
                      </c:pt>
                      <c:pt idx="1206">
                        <c:v>6.6302715420232305E-2</c:v>
                      </c:pt>
                      <c:pt idx="1207">
                        <c:v>9.3880656901790593E-2</c:v>
                      </c:pt>
                      <c:pt idx="1208">
                        <c:v>0.137743475854985</c:v>
                      </c:pt>
                      <c:pt idx="1209">
                        <c:v>0.187017373561156</c:v>
                      </c:pt>
                      <c:pt idx="1210">
                        <c:v>0.28467908757135302</c:v>
                      </c:pt>
                      <c:pt idx="1211">
                        <c:v>0.27451829549741003</c:v>
                      </c:pt>
                      <c:pt idx="1212">
                        <c:v>0.27132753324115499</c:v>
                      </c:pt>
                      <c:pt idx="1213">
                        <c:v>0.48521214248526401</c:v>
                      </c:pt>
                      <c:pt idx="1214">
                        <c:v>0.41382251196407999</c:v>
                      </c:pt>
                      <c:pt idx="1215">
                        <c:v>0.43357757666962499</c:v>
                      </c:pt>
                      <c:pt idx="1216">
                        <c:v>0.31589159895894398</c:v>
                      </c:pt>
                      <c:pt idx="1217">
                        <c:v>0.30600102847821098</c:v>
                      </c:pt>
                      <c:pt idx="1218">
                        <c:v>0.335792511742943</c:v>
                      </c:pt>
                      <c:pt idx="1219">
                        <c:v>0.45249359949350698</c:v>
                      </c:pt>
                      <c:pt idx="1220">
                        <c:v>0.25383573415972899</c:v>
                      </c:pt>
                      <c:pt idx="1221">
                        <c:v>0.216072074771363</c:v>
                      </c:pt>
                      <c:pt idx="1222">
                        <c:v>0.38339919079242302</c:v>
                      </c:pt>
                      <c:pt idx="1223">
                        <c:v>0.35649731459302703</c:v>
                      </c:pt>
                      <c:pt idx="1224">
                        <c:v>0.33145733419623602</c:v>
                      </c:pt>
                      <c:pt idx="1225">
                        <c:v>0.51962040129568299</c:v>
                      </c:pt>
                      <c:pt idx="1226">
                        <c:v>0.58952713649859001</c:v>
                      </c:pt>
                      <c:pt idx="1227">
                        <c:v>0.495458449339651</c:v>
                      </c:pt>
                      <c:pt idx="1228">
                        <c:v>0.48179717555800899</c:v>
                      </c:pt>
                      <c:pt idx="1229">
                        <c:v>0.19866745219257201</c:v>
                      </c:pt>
                      <c:pt idx="1230">
                        <c:v>0.37679269466020898</c:v>
                      </c:pt>
                      <c:pt idx="1231">
                        <c:v>0.27057336701601598</c:v>
                      </c:pt>
                      <c:pt idx="1232">
                        <c:v>0.31308073196050401</c:v>
                      </c:pt>
                      <c:pt idx="1233">
                        <c:v>0.25800346123949902</c:v>
                      </c:pt>
                      <c:pt idx="1234">
                        <c:v>0.23901189396831901</c:v>
                      </c:pt>
                      <c:pt idx="1235">
                        <c:v>0.22980275741067399</c:v>
                      </c:pt>
                      <c:pt idx="1236">
                        <c:v>0.42224207483144099</c:v>
                      </c:pt>
                      <c:pt idx="1237">
                        <c:v>0.33478921501394099</c:v>
                      </c:pt>
                      <c:pt idx="1238">
                        <c:v>0.33229918822314503</c:v>
                      </c:pt>
                      <c:pt idx="1239">
                        <c:v>0.15460458745253999</c:v>
                      </c:pt>
                      <c:pt idx="1240">
                        <c:v>0.12186150210226999</c:v>
                      </c:pt>
                      <c:pt idx="1241">
                        <c:v>8.6475000220497797E-2</c:v>
                      </c:pt>
                      <c:pt idx="1242">
                        <c:v>0.213855848667727</c:v>
                      </c:pt>
                      <c:pt idx="1243">
                        <c:v>0.18858424976247001</c:v>
                      </c:pt>
                      <c:pt idx="1244">
                        <c:v>0.142437585394945</c:v>
                      </c:pt>
                      <c:pt idx="1245">
                        <c:v>0.121851276119557</c:v>
                      </c:pt>
                      <c:pt idx="1246">
                        <c:v>0.22168230453769</c:v>
                      </c:pt>
                      <c:pt idx="1247">
                        <c:v>0.136878741191754</c:v>
                      </c:pt>
                      <c:pt idx="1248">
                        <c:v>0.121112960167624</c:v>
                      </c:pt>
                      <c:pt idx="1249">
                        <c:v>5.0925393914441001E-2</c:v>
                      </c:pt>
                      <c:pt idx="1250">
                        <c:v>6.5786558942756104E-2</c:v>
                      </c:pt>
                      <c:pt idx="1251">
                        <c:v>6.1208642131381101E-2</c:v>
                      </c:pt>
                      <c:pt idx="1252">
                        <c:v>2.6422916734040999E-2</c:v>
                      </c:pt>
                      <c:pt idx="1253">
                        <c:v>6.5620131074089899E-2</c:v>
                      </c:pt>
                      <c:pt idx="1254">
                        <c:v>4.17241824933988E-2</c:v>
                      </c:pt>
                      <c:pt idx="1255">
                        <c:v>0.14275024481641699</c:v>
                      </c:pt>
                      <c:pt idx="1256">
                        <c:v>0.10549379417065299</c:v>
                      </c:pt>
                      <c:pt idx="1257">
                        <c:v>0.149637827648475</c:v>
                      </c:pt>
                      <c:pt idx="1258">
                        <c:v>0.35111653031383899</c:v>
                      </c:pt>
                      <c:pt idx="1259">
                        <c:v>0.21822144851300801</c:v>
                      </c:pt>
                      <c:pt idx="1260">
                        <c:v>0.305277540201214</c:v>
                      </c:pt>
                      <c:pt idx="1261">
                        <c:v>0.325940672171739</c:v>
                      </c:pt>
                      <c:pt idx="1262">
                        <c:v>0.31299227721002998</c:v>
                      </c:pt>
                      <c:pt idx="1263">
                        <c:v>0.20721496766863801</c:v>
                      </c:pt>
                      <c:pt idx="1264">
                        <c:v>0.456911224025844</c:v>
                      </c:pt>
                      <c:pt idx="1265">
                        <c:v>0.44664932254781903</c:v>
                      </c:pt>
                      <c:pt idx="1266">
                        <c:v>0.49166141413325398</c:v>
                      </c:pt>
                      <c:pt idx="1267">
                        <c:v>0.250697124415313</c:v>
                      </c:pt>
                      <c:pt idx="1268">
                        <c:v>0.37115178694574102</c:v>
                      </c:pt>
                      <c:pt idx="1269">
                        <c:v>0.44538245111437003</c:v>
                      </c:pt>
                      <c:pt idx="1270">
                        <c:v>0.370820209456247</c:v>
                      </c:pt>
                      <c:pt idx="1271">
                        <c:v>0.48659213885248398</c:v>
                      </c:pt>
                      <c:pt idx="1272">
                        <c:v>0.320057280842171</c:v>
                      </c:pt>
                      <c:pt idx="1273">
                        <c:v>0.43898635457649199</c:v>
                      </c:pt>
                      <c:pt idx="1274">
                        <c:v>0.111001124985923</c:v>
                      </c:pt>
                      <c:pt idx="1275">
                        <c:v>0.33799889533821698</c:v>
                      </c:pt>
                      <c:pt idx="1276">
                        <c:v>0.31952412366843302</c:v>
                      </c:pt>
                      <c:pt idx="1277">
                        <c:v>0.35057532017871401</c:v>
                      </c:pt>
                      <c:pt idx="1278">
                        <c:v>0.36475044959172098</c:v>
                      </c:pt>
                      <c:pt idx="1279">
                        <c:v>0.40088613253205901</c:v>
                      </c:pt>
                      <c:pt idx="1280">
                        <c:v>0.113611946197526</c:v>
                      </c:pt>
                      <c:pt idx="1281">
                        <c:v>0.28459165541915099</c:v>
                      </c:pt>
                      <c:pt idx="1282">
                        <c:v>0.244332089299928</c:v>
                      </c:pt>
                      <c:pt idx="1283">
                        <c:v>0.33413730861593999</c:v>
                      </c:pt>
                      <c:pt idx="1284">
                        <c:v>0.37520357694649298</c:v>
                      </c:pt>
                      <c:pt idx="1285">
                        <c:v>0.25997490288192499</c:v>
                      </c:pt>
                      <c:pt idx="1286">
                        <c:v>0.33806255208060998</c:v>
                      </c:pt>
                      <c:pt idx="1287">
                        <c:v>0.24163358028655499</c:v>
                      </c:pt>
                      <c:pt idx="1288">
                        <c:v>0.18205444850060901</c:v>
                      </c:pt>
                      <c:pt idx="1289">
                        <c:v>0.34174914667369899</c:v>
                      </c:pt>
                      <c:pt idx="1290">
                        <c:v>0.29944233881518401</c:v>
                      </c:pt>
                      <c:pt idx="1291">
                        <c:v>0.32453945689038899</c:v>
                      </c:pt>
                      <c:pt idx="1292">
                        <c:v>0.30893460726921701</c:v>
                      </c:pt>
                      <c:pt idx="1293">
                        <c:v>0.36905111444677002</c:v>
                      </c:pt>
                      <c:pt idx="1294">
                        <c:v>0.18944016451560999</c:v>
                      </c:pt>
                      <c:pt idx="1295">
                        <c:v>0.217146186430658</c:v>
                      </c:pt>
                      <c:pt idx="1296">
                        <c:v>0.29392529331633599</c:v>
                      </c:pt>
                      <c:pt idx="1297">
                        <c:v>0.22926244204903601</c:v>
                      </c:pt>
                      <c:pt idx="1298">
                        <c:v>0.24412130623124101</c:v>
                      </c:pt>
                      <c:pt idx="1299">
                        <c:v>0.31410256328317399</c:v>
                      </c:pt>
                      <c:pt idx="1300">
                        <c:v>0.166491269758995</c:v>
                      </c:pt>
                      <c:pt idx="1301">
                        <c:v>8.1317270189253499E-2</c:v>
                      </c:pt>
                      <c:pt idx="1302">
                        <c:v>0.11340870479109</c:v>
                      </c:pt>
                      <c:pt idx="1303">
                        <c:v>9.7681910326056706E-2</c:v>
                      </c:pt>
                      <c:pt idx="1304">
                        <c:v>8.3116787497304501E-2</c:v>
                      </c:pt>
                      <c:pt idx="1305">
                        <c:v>8.6529070104096703E-2</c:v>
                      </c:pt>
                      <c:pt idx="1306">
                        <c:v>9.5611404476091594E-2</c:v>
                      </c:pt>
                      <c:pt idx="1307">
                        <c:v>0.18728554995782401</c:v>
                      </c:pt>
                      <c:pt idx="1308">
                        <c:v>0.26317077812953699</c:v>
                      </c:pt>
                      <c:pt idx="1309">
                        <c:v>0.29972227509197302</c:v>
                      </c:pt>
                      <c:pt idx="1310">
                        <c:v>0.38661040501410598</c:v>
                      </c:pt>
                      <c:pt idx="1311">
                        <c:v>0.35837710586538102</c:v>
                      </c:pt>
                      <c:pt idx="1312">
                        <c:v>0.39562588702411</c:v>
                      </c:pt>
                      <c:pt idx="1313">
                        <c:v>0.34184284224031303</c:v>
                      </c:pt>
                      <c:pt idx="1314">
                        <c:v>0.33537030648165</c:v>
                      </c:pt>
                      <c:pt idx="1315">
                        <c:v>0.36621417119241001</c:v>
                      </c:pt>
                      <c:pt idx="1316">
                        <c:v>0.37143427971820803</c:v>
                      </c:pt>
                      <c:pt idx="1317">
                        <c:v>0.34865424150115398</c:v>
                      </c:pt>
                      <c:pt idx="1318">
                        <c:v>0.42347839614153199</c:v>
                      </c:pt>
                      <c:pt idx="1319">
                        <c:v>0.30970078902404402</c:v>
                      </c:pt>
                      <c:pt idx="1320">
                        <c:v>0.479005482277158</c:v>
                      </c:pt>
                      <c:pt idx="1321">
                        <c:v>0.401712647584898</c:v>
                      </c:pt>
                      <c:pt idx="1322">
                        <c:v>0.301393200667399</c:v>
                      </c:pt>
                      <c:pt idx="1323">
                        <c:v>0.41518192854108799</c:v>
                      </c:pt>
                      <c:pt idx="1324">
                        <c:v>0.38752575829177</c:v>
                      </c:pt>
                      <c:pt idx="1325">
                        <c:v>0.36154294228877198</c:v>
                      </c:pt>
                      <c:pt idx="1326">
                        <c:v>0.46054886172669002</c:v>
                      </c:pt>
                      <c:pt idx="1327">
                        <c:v>0.20788655908336301</c:v>
                      </c:pt>
                      <c:pt idx="1328">
                        <c:v>0.33764967802854301</c:v>
                      </c:pt>
                      <c:pt idx="1329">
                        <c:v>0.38248690530957302</c:v>
                      </c:pt>
                      <c:pt idx="1330">
                        <c:v>0.38498217291650999</c:v>
                      </c:pt>
                      <c:pt idx="1331">
                        <c:v>0.35582278320827199</c:v>
                      </c:pt>
                      <c:pt idx="1332">
                        <c:v>0.39417200793178298</c:v>
                      </c:pt>
                      <c:pt idx="1333">
                        <c:v>0.33009280462787099</c:v>
                      </c:pt>
                      <c:pt idx="1334">
                        <c:v>0.28854591510977101</c:v>
                      </c:pt>
                      <c:pt idx="1335">
                        <c:v>0.192481883073813</c:v>
                      </c:pt>
                      <c:pt idx="1336">
                        <c:v>0.123507629669615</c:v>
                      </c:pt>
                      <c:pt idx="1337">
                        <c:v>0.222964131470858</c:v>
                      </c:pt>
                      <c:pt idx="1338">
                        <c:v>0.27469546064792599</c:v>
                      </c:pt>
                      <c:pt idx="1339">
                        <c:v>0.14180050667187899</c:v>
                      </c:pt>
                      <c:pt idx="1340">
                        <c:v>0.13224573189850899</c:v>
                      </c:pt>
                      <c:pt idx="1341">
                        <c:v>0.112830936767764</c:v>
                      </c:pt>
                      <c:pt idx="1342">
                        <c:v>3.1662838101346902E-2</c:v>
                      </c:pt>
                      <c:pt idx="1343">
                        <c:v>0.152017669475531</c:v>
                      </c:pt>
                      <c:pt idx="1344">
                        <c:v>0.25417702633279998</c:v>
                      </c:pt>
                      <c:pt idx="1345">
                        <c:v>6.4276436945504098E-2</c:v>
                      </c:pt>
                      <c:pt idx="1346">
                        <c:v>7.0356039318392197E-2</c:v>
                      </c:pt>
                      <c:pt idx="1347">
                        <c:v>0.13622236092631601</c:v>
                      </c:pt>
                      <c:pt idx="1348">
                        <c:v>0.14532655333636099</c:v>
                      </c:pt>
                      <c:pt idx="1349">
                        <c:v>6.2813354468735302E-2</c:v>
                      </c:pt>
                      <c:pt idx="1350">
                        <c:v>9.8629603274052904E-4</c:v>
                      </c:pt>
                      <c:pt idx="1351">
                        <c:v>0.38108607350257401</c:v>
                      </c:pt>
                      <c:pt idx="1352">
                        <c:v>3.9981675038977003E-2</c:v>
                      </c:pt>
                      <c:pt idx="1353">
                        <c:v>3.6813793419043297E-2</c:v>
                      </c:pt>
                      <c:pt idx="1354">
                        <c:v>0.120663528227355</c:v>
                      </c:pt>
                      <c:pt idx="1355">
                        <c:v>0.113091060203045</c:v>
                      </c:pt>
                      <c:pt idx="1356">
                        <c:v>0.11401842901039699</c:v>
                      </c:pt>
                      <c:pt idx="1357">
                        <c:v>8.7909194296100196E-2</c:v>
                      </c:pt>
                      <c:pt idx="1358">
                        <c:v>0.200956921897395</c:v>
                      </c:pt>
                      <c:pt idx="1359">
                        <c:v>0.23687057318806101</c:v>
                      </c:pt>
                      <c:pt idx="1360">
                        <c:v>0.26475554980060001</c:v>
                      </c:pt>
                      <c:pt idx="1361">
                        <c:v>0.27411360223151399</c:v>
                      </c:pt>
                      <c:pt idx="1362">
                        <c:v>0.26340086274059699</c:v>
                      </c:pt>
                      <c:pt idx="1363">
                        <c:v>0.18934225073112601</c:v>
                      </c:pt>
                      <c:pt idx="1364">
                        <c:v>0.20937699606389101</c:v>
                      </c:pt>
                      <c:pt idx="1365">
                        <c:v>0.231644073423067</c:v>
                      </c:pt>
                      <c:pt idx="1366">
                        <c:v>0.14538969877961799</c:v>
                      </c:pt>
                      <c:pt idx="1367">
                        <c:v>0.18984600820456199</c:v>
                      </c:pt>
                      <c:pt idx="1368">
                        <c:v>0.15682375352620601</c:v>
                      </c:pt>
                      <c:pt idx="1369">
                        <c:v>0.345880443690051</c:v>
                      </c:pt>
                      <c:pt idx="1370">
                        <c:v>0.25408396989010501</c:v>
                      </c:pt>
                      <c:pt idx="1371">
                        <c:v>0.28400391706267902</c:v>
                      </c:pt>
                      <c:pt idx="1372">
                        <c:v>9.8986362245978607E-2</c:v>
                      </c:pt>
                      <c:pt idx="1373">
                        <c:v>0.25351438265295001</c:v>
                      </c:pt>
                      <c:pt idx="1374">
                        <c:v>0.43866807086452603</c:v>
                      </c:pt>
                      <c:pt idx="1375">
                        <c:v>0.40523012998885699</c:v>
                      </c:pt>
                      <c:pt idx="1376">
                        <c:v>0.229298232988534</c:v>
                      </c:pt>
                      <c:pt idx="1377">
                        <c:v>0.19786305082735201</c:v>
                      </c:pt>
                      <c:pt idx="1378">
                        <c:v>0.20646604225964099</c:v>
                      </c:pt>
                      <c:pt idx="1379">
                        <c:v>9.2788010648827093E-2</c:v>
                      </c:pt>
                      <c:pt idx="1380">
                        <c:v>8.5794972370033806E-2</c:v>
                      </c:pt>
                      <c:pt idx="1381">
                        <c:v>0.17701380597143701</c:v>
                      </c:pt>
                      <c:pt idx="1382">
                        <c:v>5.8380135312759797E-2</c:v>
                      </c:pt>
                      <c:pt idx="1383">
                        <c:v>0.15888339426953799</c:v>
                      </c:pt>
                      <c:pt idx="1384">
                        <c:v>0.15733697003365199</c:v>
                      </c:pt>
                      <c:pt idx="1385">
                        <c:v>0.117462284338818</c:v>
                      </c:pt>
                      <c:pt idx="1386">
                        <c:v>0.105573812485388</c:v>
                      </c:pt>
                      <c:pt idx="1387">
                        <c:v>0.122446428313496</c:v>
                      </c:pt>
                      <c:pt idx="1388">
                        <c:v>0.110731031217497</c:v>
                      </c:pt>
                      <c:pt idx="1389">
                        <c:v>0.19128020228016401</c:v>
                      </c:pt>
                      <c:pt idx="1390">
                        <c:v>0.15113491151776701</c:v>
                      </c:pt>
                      <c:pt idx="1391">
                        <c:v>0.14100121829801601</c:v>
                      </c:pt>
                      <c:pt idx="1392">
                        <c:v>0.11711651829831</c:v>
                      </c:pt>
                      <c:pt idx="1393">
                        <c:v>0.30925314663074999</c:v>
                      </c:pt>
                      <c:pt idx="1394">
                        <c:v>0.171289300848284</c:v>
                      </c:pt>
                      <c:pt idx="1395">
                        <c:v>0.223373809903327</c:v>
                      </c:pt>
                      <c:pt idx="1396">
                        <c:v>0.143869606449221</c:v>
                      </c:pt>
                      <c:pt idx="1397">
                        <c:v>6.3526361113451002E-2</c:v>
                      </c:pt>
                      <c:pt idx="1398">
                        <c:v>4.60158996135729E-2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0F-488D-B5AA-AE6F9A918D50}"/>
                  </c:ext>
                </c:extLst>
              </c15:ser>
            </c15:filteredLineSeries>
          </c:ext>
        </c:extLst>
      </c:lineChart>
      <c:catAx>
        <c:axId val="1228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73311"/>
        <c:crosses val="autoZero"/>
        <c:auto val="1"/>
        <c:lblAlgn val="ctr"/>
        <c:lblOffset val="100"/>
        <c:tickLblSkip val="50"/>
        <c:tickMarkSkip val="6"/>
        <c:noMultiLvlLbl val="0"/>
      </c:catAx>
      <c:valAx>
        <c:axId val="12285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7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6"/>
          <c:tx>
            <c:strRef>
              <c:f>'Sheet 1'!$V$1</c:f>
              <c:strCache>
                <c:ptCount val="1"/>
                <c:pt idx="0">
                  <c:v>Ht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1'!$G$2:$G$1401</c:f>
              <c:numCache>
                <c:formatCode>General</c:formatCode>
                <c:ptCount val="14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  <c:extLst xmlns:c15="http://schemas.microsoft.com/office/drawing/2012/chart"/>
            </c:numRef>
          </c:cat>
          <c:val>
            <c:numRef>
              <c:f>'Sheet 1'!$V$2:$V$1401</c:f>
              <c:numCache>
                <c:formatCode>General</c:formatCode>
                <c:ptCount val="1400"/>
                <c:pt idx="0">
                  <c:v>0.990858903605909</c:v>
                </c:pt>
                <c:pt idx="1">
                  <c:v>0.99098099142218998</c:v>
                </c:pt>
                <c:pt idx="2">
                  <c:v>0.99077247284454995</c:v>
                </c:pt>
                <c:pt idx="3">
                  <c:v>0.99119315712363798</c:v>
                </c:pt>
                <c:pt idx="4">
                  <c:v>0.99121826887082698</c:v>
                </c:pt>
                <c:pt idx="5">
                  <c:v>0.99089114387677901</c:v>
                </c:pt>
                <c:pt idx="6">
                  <c:v>0.99072162102948202</c:v>
                </c:pt>
                <c:pt idx="7">
                  <c:v>0.98958134502629602</c:v>
                </c:pt>
                <c:pt idx="8">
                  <c:v>0.991223773569888</c:v>
                </c:pt>
                <c:pt idx="9">
                  <c:v>0.99030278341534705</c:v>
                </c:pt>
                <c:pt idx="10">
                  <c:v>0.98930796841812396</c:v>
                </c:pt>
                <c:pt idx="11">
                  <c:v>0.98213478651912201</c:v>
                </c:pt>
                <c:pt idx="12">
                  <c:v>0.98811173048587797</c:v>
                </c:pt>
                <c:pt idx="13">
                  <c:v>0.98410320754167302</c:v>
                </c:pt>
                <c:pt idx="14">
                  <c:v>0.98988084414916699</c:v>
                </c:pt>
                <c:pt idx="15">
                  <c:v>0.99057103371251898</c:v>
                </c:pt>
                <c:pt idx="16">
                  <c:v>0.99080822533951596</c:v>
                </c:pt>
                <c:pt idx="17">
                  <c:v>0.98634657037676499</c:v>
                </c:pt>
                <c:pt idx="18">
                  <c:v>0.98950499076471599</c:v>
                </c:pt>
                <c:pt idx="19">
                  <c:v>0.98814247816799305</c:v>
                </c:pt>
                <c:pt idx="20">
                  <c:v>0.98950203903776002</c:v>
                </c:pt>
                <c:pt idx="21">
                  <c:v>0.98793087138461699</c:v>
                </c:pt>
                <c:pt idx="22">
                  <c:v>0.98996328379397902</c:v>
                </c:pt>
                <c:pt idx="23">
                  <c:v>0.99035683306129996</c:v>
                </c:pt>
                <c:pt idx="24">
                  <c:v>0.98663203455836901</c:v>
                </c:pt>
                <c:pt idx="25">
                  <c:v>0.98989426852782603</c:v>
                </c:pt>
                <c:pt idx="26">
                  <c:v>0.990347037197151</c:v>
                </c:pt>
                <c:pt idx="27">
                  <c:v>0.97464684866552598</c:v>
                </c:pt>
                <c:pt idx="28">
                  <c:v>0.98428406118603995</c:v>
                </c:pt>
                <c:pt idx="29">
                  <c:v>0.986530371590571</c:v>
                </c:pt>
                <c:pt idx="30">
                  <c:v>0.98906773640726997</c:v>
                </c:pt>
                <c:pt idx="31">
                  <c:v>0.98913937505744898</c:v>
                </c:pt>
                <c:pt idx="32">
                  <c:v>0.99027641214571605</c:v>
                </c:pt>
                <c:pt idx="33">
                  <c:v>0.98884966897816196</c:v>
                </c:pt>
                <c:pt idx="34">
                  <c:v>0.99021961040051698</c:v>
                </c:pt>
                <c:pt idx="35">
                  <c:v>0.98859095536360697</c:v>
                </c:pt>
                <c:pt idx="36">
                  <c:v>0.99005858685183501</c:v>
                </c:pt>
                <c:pt idx="37">
                  <c:v>0.98970828738030803</c:v>
                </c:pt>
                <c:pt idx="38">
                  <c:v>0.98055391549741899</c:v>
                </c:pt>
                <c:pt idx="39">
                  <c:v>0.98272594567060501</c:v>
                </c:pt>
                <c:pt idx="40">
                  <c:v>0.98442387657118102</c:v>
                </c:pt>
                <c:pt idx="41">
                  <c:v>0.98868517161038905</c:v>
                </c:pt>
                <c:pt idx="42">
                  <c:v>0.99053428376994002</c:v>
                </c:pt>
                <c:pt idx="43">
                  <c:v>0.98635360513610404</c:v>
                </c:pt>
                <c:pt idx="44">
                  <c:v>0.99082131302675303</c:v>
                </c:pt>
                <c:pt idx="45">
                  <c:v>0.98880342079416905</c:v>
                </c:pt>
                <c:pt idx="46">
                  <c:v>0.99102492960793198</c:v>
                </c:pt>
                <c:pt idx="47">
                  <c:v>0.99098192111274297</c:v>
                </c:pt>
                <c:pt idx="48">
                  <c:v>0.99114522662364801</c:v>
                </c:pt>
                <c:pt idx="49">
                  <c:v>0.99101092107980504</c:v>
                </c:pt>
                <c:pt idx="50">
                  <c:v>0.99115558425721895</c:v>
                </c:pt>
                <c:pt idx="51">
                  <c:v>0.99088559796467002</c:v>
                </c:pt>
                <c:pt idx="52">
                  <c:v>0.99117391017799605</c:v>
                </c:pt>
                <c:pt idx="53">
                  <c:v>0.99126170160915195</c:v>
                </c:pt>
                <c:pt idx="54">
                  <c:v>0.99091349686070895</c:v>
                </c:pt>
                <c:pt idx="55">
                  <c:v>0.99079429457433998</c:v>
                </c:pt>
                <c:pt idx="56">
                  <c:v>0.98960541907017696</c:v>
                </c:pt>
                <c:pt idx="57">
                  <c:v>0.99108946030362799</c:v>
                </c:pt>
                <c:pt idx="58">
                  <c:v>0.99059290255518795</c:v>
                </c:pt>
                <c:pt idx="59">
                  <c:v>0.99050414833357503</c:v>
                </c:pt>
                <c:pt idx="60">
                  <c:v>0.98905531156580695</c:v>
                </c:pt>
                <c:pt idx="61">
                  <c:v>0.98864971272872604</c:v>
                </c:pt>
                <c:pt idx="62">
                  <c:v>0.99091678736812505</c:v>
                </c:pt>
                <c:pt idx="63">
                  <c:v>0.99064868610744194</c:v>
                </c:pt>
                <c:pt idx="64">
                  <c:v>0.98938670186634403</c:v>
                </c:pt>
                <c:pt idx="65">
                  <c:v>0.98931186550786698</c:v>
                </c:pt>
                <c:pt idx="66">
                  <c:v>0.98150801040238</c:v>
                </c:pt>
                <c:pt idx="67">
                  <c:v>0.98977078375021799</c:v>
                </c:pt>
                <c:pt idx="68">
                  <c:v>0.99077994869805097</c:v>
                </c:pt>
                <c:pt idx="69">
                  <c:v>0.98187790000282105</c:v>
                </c:pt>
                <c:pt idx="70">
                  <c:v>0.98895649856757395</c:v>
                </c:pt>
                <c:pt idx="71">
                  <c:v>0.98104423049821499</c:v>
                </c:pt>
                <c:pt idx="72">
                  <c:v>0.98169068723655495</c:v>
                </c:pt>
                <c:pt idx="73">
                  <c:v>0.98961983021523803</c:v>
                </c:pt>
                <c:pt idx="74">
                  <c:v>0.98620147066513397</c:v>
                </c:pt>
                <c:pt idx="75">
                  <c:v>0.98981136772727096</c:v>
                </c:pt>
                <c:pt idx="76">
                  <c:v>0.99029409770934695</c:v>
                </c:pt>
                <c:pt idx="77">
                  <c:v>0.98205100171700599</c:v>
                </c:pt>
                <c:pt idx="78">
                  <c:v>0.99004102669614302</c:v>
                </c:pt>
                <c:pt idx="79">
                  <c:v>0.98916741631663696</c:v>
                </c:pt>
                <c:pt idx="80">
                  <c:v>0.99077420679815298</c:v>
                </c:pt>
                <c:pt idx="81">
                  <c:v>0.98924380352328101</c:v>
                </c:pt>
                <c:pt idx="82">
                  <c:v>0.98983028506762005</c:v>
                </c:pt>
                <c:pt idx="83">
                  <c:v>0.99032576598493005</c:v>
                </c:pt>
                <c:pt idx="84">
                  <c:v>0.98612998688312103</c:v>
                </c:pt>
                <c:pt idx="85">
                  <c:v>0.99059814251115297</c:v>
                </c:pt>
                <c:pt idx="86">
                  <c:v>0.98255172384399903</c:v>
                </c:pt>
                <c:pt idx="87">
                  <c:v>0.977921102493995</c:v>
                </c:pt>
                <c:pt idx="88">
                  <c:v>0.98937642624281297</c:v>
                </c:pt>
                <c:pt idx="89">
                  <c:v>0.983902751589671</c:v>
                </c:pt>
                <c:pt idx="90">
                  <c:v>0.98813547041324701</c:v>
                </c:pt>
                <c:pt idx="91">
                  <c:v>0.97888554792489602</c:v>
                </c:pt>
                <c:pt idx="92">
                  <c:v>0.98659059427165596</c:v>
                </c:pt>
                <c:pt idx="93">
                  <c:v>0.98871503241571601</c:v>
                </c:pt>
                <c:pt idx="94">
                  <c:v>0.98435096755490303</c:v>
                </c:pt>
                <c:pt idx="95">
                  <c:v>0.99105125060955102</c:v>
                </c:pt>
                <c:pt idx="96">
                  <c:v>0.99097976675924204</c:v>
                </c:pt>
                <c:pt idx="97">
                  <c:v>0.991174842257877</c:v>
                </c:pt>
                <c:pt idx="98">
                  <c:v>0.99067286223037399</c:v>
                </c:pt>
                <c:pt idx="99">
                  <c:v>0.99092554221957496</c:v>
                </c:pt>
                <c:pt idx="100">
                  <c:v>0.99097063854649003</c:v>
                </c:pt>
                <c:pt idx="101">
                  <c:v>0.99106509396873799</c:v>
                </c:pt>
                <c:pt idx="102">
                  <c:v>0.989988409357202</c:v>
                </c:pt>
                <c:pt idx="103">
                  <c:v>0.98812426382134499</c:v>
                </c:pt>
                <c:pt idx="104">
                  <c:v>0.98942653777192002</c:v>
                </c:pt>
                <c:pt idx="105">
                  <c:v>0.98827536554288498</c:v>
                </c:pt>
                <c:pt idx="106">
                  <c:v>0.98841586796430303</c:v>
                </c:pt>
                <c:pt idx="107">
                  <c:v>0.986946698464367</c:v>
                </c:pt>
                <c:pt idx="108">
                  <c:v>0.99030677658721999</c:v>
                </c:pt>
                <c:pt idx="109">
                  <c:v>0.98959857917581595</c:v>
                </c:pt>
                <c:pt idx="110">
                  <c:v>0.98954536066815602</c:v>
                </c:pt>
                <c:pt idx="111">
                  <c:v>0.97659114231974498</c:v>
                </c:pt>
                <c:pt idx="112">
                  <c:v>0.99001056888905903</c:v>
                </c:pt>
                <c:pt idx="113">
                  <c:v>0.98849682779963199</c:v>
                </c:pt>
                <c:pt idx="114">
                  <c:v>0.98941081337857695</c:v>
                </c:pt>
                <c:pt idx="115">
                  <c:v>0.99013145828066995</c:v>
                </c:pt>
                <c:pt idx="116">
                  <c:v>0.98628320111963497</c:v>
                </c:pt>
                <c:pt idx="117">
                  <c:v>0.99026207019479695</c:v>
                </c:pt>
                <c:pt idx="118">
                  <c:v>0.99075544464004295</c:v>
                </c:pt>
                <c:pt idx="119">
                  <c:v>0.98686294230467897</c:v>
                </c:pt>
                <c:pt idx="120">
                  <c:v>0.98576136006869197</c:v>
                </c:pt>
                <c:pt idx="121">
                  <c:v>0.98378989660654503</c:v>
                </c:pt>
                <c:pt idx="122">
                  <c:v>0.98938151556145404</c:v>
                </c:pt>
                <c:pt idx="123">
                  <c:v>0.987653410391369</c:v>
                </c:pt>
                <c:pt idx="124">
                  <c:v>0.98980535707332895</c:v>
                </c:pt>
                <c:pt idx="125">
                  <c:v>0.99007225063072402</c:v>
                </c:pt>
                <c:pt idx="126">
                  <c:v>0.98997182620497204</c:v>
                </c:pt>
                <c:pt idx="127">
                  <c:v>0.98808755376138901</c:v>
                </c:pt>
                <c:pt idx="128">
                  <c:v>0.98967603424892603</c:v>
                </c:pt>
                <c:pt idx="129">
                  <c:v>0.98998248504016395</c:v>
                </c:pt>
                <c:pt idx="130">
                  <c:v>0.99015937903458495</c:v>
                </c:pt>
                <c:pt idx="131">
                  <c:v>0.99047444766144699</c:v>
                </c:pt>
                <c:pt idx="132">
                  <c:v>0.99068026255810404</c:v>
                </c:pt>
                <c:pt idx="133">
                  <c:v>0.98988263757471995</c:v>
                </c:pt>
                <c:pt idx="134">
                  <c:v>0.99019155480205701</c:v>
                </c:pt>
                <c:pt idx="135">
                  <c:v>0.989032789921518</c:v>
                </c:pt>
                <c:pt idx="136">
                  <c:v>0.98871632345404303</c:v>
                </c:pt>
                <c:pt idx="137">
                  <c:v>0.99022688957995897</c:v>
                </c:pt>
                <c:pt idx="138">
                  <c:v>0.98895320352277605</c:v>
                </c:pt>
                <c:pt idx="139">
                  <c:v>0.99063874063013801</c:v>
                </c:pt>
                <c:pt idx="140">
                  <c:v>0.98985109521370196</c:v>
                </c:pt>
                <c:pt idx="141">
                  <c:v>0.98696421846985605</c:v>
                </c:pt>
                <c:pt idx="142">
                  <c:v>0.990493283932944</c:v>
                </c:pt>
                <c:pt idx="143">
                  <c:v>0.98902339084163404</c:v>
                </c:pt>
                <c:pt idx="144">
                  <c:v>0.990007276404129</c:v>
                </c:pt>
                <c:pt idx="145">
                  <c:v>0.99041675577752197</c:v>
                </c:pt>
                <c:pt idx="146">
                  <c:v>0.990974918333419</c:v>
                </c:pt>
                <c:pt idx="147">
                  <c:v>0.98887601828127103</c:v>
                </c:pt>
                <c:pt idx="148">
                  <c:v>0.98990538239984105</c:v>
                </c:pt>
                <c:pt idx="149">
                  <c:v>0.98989146338400902</c:v>
                </c:pt>
                <c:pt idx="150">
                  <c:v>0.99066681316149596</c:v>
                </c:pt>
                <c:pt idx="151">
                  <c:v>0.99110546927193399</c:v>
                </c:pt>
                <c:pt idx="152">
                  <c:v>0.99116644600003201</c:v>
                </c:pt>
                <c:pt idx="153">
                  <c:v>0.988126773182885</c:v>
                </c:pt>
                <c:pt idx="154">
                  <c:v>0.98980027665183401</c:v>
                </c:pt>
                <c:pt idx="155">
                  <c:v>0.98994140026211097</c:v>
                </c:pt>
                <c:pt idx="156">
                  <c:v>0.98745386929122902</c:v>
                </c:pt>
                <c:pt idx="157">
                  <c:v>0.98915954332497602</c:v>
                </c:pt>
                <c:pt idx="158">
                  <c:v>0.98956704112545701</c:v>
                </c:pt>
                <c:pt idx="159">
                  <c:v>0.99040948651580396</c:v>
                </c:pt>
                <c:pt idx="160">
                  <c:v>0.98924837164163903</c:v>
                </c:pt>
                <c:pt idx="161">
                  <c:v>0.989193243956074</c:v>
                </c:pt>
                <c:pt idx="162">
                  <c:v>0.98866219395153099</c:v>
                </c:pt>
                <c:pt idx="163">
                  <c:v>0.98611466048555896</c:v>
                </c:pt>
                <c:pt idx="164">
                  <c:v>0.99083874715380305</c:v>
                </c:pt>
                <c:pt idx="165">
                  <c:v>0.99066594351234805</c:v>
                </c:pt>
                <c:pt idx="166">
                  <c:v>0.99056013750261096</c:v>
                </c:pt>
                <c:pt idx="167">
                  <c:v>0.99062213048604697</c:v>
                </c:pt>
                <c:pt idx="168">
                  <c:v>0.99045468519345303</c:v>
                </c:pt>
                <c:pt idx="169">
                  <c:v>0.990587439457293</c:v>
                </c:pt>
                <c:pt idx="170">
                  <c:v>0.98987838770555003</c:v>
                </c:pt>
                <c:pt idx="171">
                  <c:v>0.99065102683633099</c:v>
                </c:pt>
                <c:pt idx="172">
                  <c:v>0.99078335233722903</c:v>
                </c:pt>
                <c:pt idx="173">
                  <c:v>0.96581525706179605</c:v>
                </c:pt>
                <c:pt idx="174">
                  <c:v>0.990097202144682</c:v>
                </c:pt>
                <c:pt idx="175">
                  <c:v>0.98393543287730101</c:v>
                </c:pt>
                <c:pt idx="176">
                  <c:v>0.99041525990131896</c:v>
                </c:pt>
                <c:pt idx="177">
                  <c:v>0.98745164282869502</c:v>
                </c:pt>
                <c:pt idx="178">
                  <c:v>0.98862250865595402</c:v>
                </c:pt>
                <c:pt idx="179">
                  <c:v>0.98947545072119802</c:v>
                </c:pt>
                <c:pt idx="180">
                  <c:v>0.98877787286115504</c:v>
                </c:pt>
                <c:pt idx="181">
                  <c:v>0.99020400704188904</c:v>
                </c:pt>
                <c:pt idx="182">
                  <c:v>0.98301327245702896</c:v>
                </c:pt>
                <c:pt idx="183">
                  <c:v>0.98723047508919703</c:v>
                </c:pt>
                <c:pt idx="184">
                  <c:v>0.98803765838399704</c:v>
                </c:pt>
                <c:pt idx="185">
                  <c:v>0.99062696626535196</c:v>
                </c:pt>
                <c:pt idx="186">
                  <c:v>0.98894796300062404</c:v>
                </c:pt>
                <c:pt idx="187">
                  <c:v>0.98892576154082101</c:v>
                </c:pt>
                <c:pt idx="188">
                  <c:v>0.98999829086081004</c:v>
                </c:pt>
                <c:pt idx="189">
                  <c:v>0.98419150672172795</c:v>
                </c:pt>
                <c:pt idx="190">
                  <c:v>0.97633156817990996</c:v>
                </c:pt>
                <c:pt idx="191">
                  <c:v>0.98960199716679198</c:v>
                </c:pt>
                <c:pt idx="192">
                  <c:v>0.98383406319467004</c:v>
                </c:pt>
                <c:pt idx="193">
                  <c:v>0.98902613044422905</c:v>
                </c:pt>
                <c:pt idx="194">
                  <c:v>0.98928261115137195</c:v>
                </c:pt>
                <c:pt idx="195">
                  <c:v>0.99125138915076905</c:v>
                </c:pt>
                <c:pt idx="196">
                  <c:v>0.98873158981614995</c:v>
                </c:pt>
                <c:pt idx="197">
                  <c:v>0.99109016887701296</c:v>
                </c:pt>
                <c:pt idx="198">
                  <c:v>0.99110233479293897</c:v>
                </c:pt>
                <c:pt idx="199">
                  <c:v>0.99111450070886498</c:v>
                </c:pt>
                <c:pt idx="200">
                  <c:v>0.99121771315821094</c:v>
                </c:pt>
                <c:pt idx="201">
                  <c:v>0.991116985207535</c:v>
                </c:pt>
                <c:pt idx="202">
                  <c:v>0.99122277488851396</c:v>
                </c:pt>
                <c:pt idx="203">
                  <c:v>0.99111947351362195</c:v>
                </c:pt>
                <c:pt idx="204">
                  <c:v>0.99083016888186903</c:v>
                </c:pt>
                <c:pt idx="205">
                  <c:v>0.99114055306118398</c:v>
                </c:pt>
                <c:pt idx="206">
                  <c:v>0.99117853717891502</c:v>
                </c:pt>
                <c:pt idx="207">
                  <c:v>0.99089249635794296</c:v>
                </c:pt>
                <c:pt idx="208">
                  <c:v>0.99078069881234798</c:v>
                </c:pt>
                <c:pt idx="209">
                  <c:v>0.98552979731059498</c:v>
                </c:pt>
                <c:pt idx="210">
                  <c:v>0.98868250918279199</c:v>
                </c:pt>
                <c:pt idx="211">
                  <c:v>0.98707773448962399</c:v>
                </c:pt>
                <c:pt idx="212">
                  <c:v>0.99070969143524601</c:v>
                </c:pt>
                <c:pt idx="213">
                  <c:v>0.990505313799942</c:v>
                </c:pt>
                <c:pt idx="214">
                  <c:v>0.99044779010425499</c:v>
                </c:pt>
                <c:pt idx="215">
                  <c:v>0.96520363533958797</c:v>
                </c:pt>
                <c:pt idx="216">
                  <c:v>0.99061928471792804</c:v>
                </c:pt>
                <c:pt idx="217">
                  <c:v>0.99044519344372794</c:v>
                </c:pt>
                <c:pt idx="218">
                  <c:v>0.98936813600805695</c:v>
                </c:pt>
                <c:pt idx="219">
                  <c:v>0.98233938933307396</c:v>
                </c:pt>
                <c:pt idx="220">
                  <c:v>0.98601680112557399</c:v>
                </c:pt>
                <c:pt idx="221">
                  <c:v>0.99060051842583496</c:v>
                </c:pt>
                <c:pt idx="222">
                  <c:v>0.98706924269188601</c:v>
                </c:pt>
                <c:pt idx="223">
                  <c:v>0.98999966010408802</c:v>
                </c:pt>
                <c:pt idx="224">
                  <c:v>0.98495750203842503</c:v>
                </c:pt>
                <c:pt idx="225">
                  <c:v>0.99105676744140103</c:v>
                </c:pt>
                <c:pt idx="226">
                  <c:v>0.98697778500793498</c:v>
                </c:pt>
                <c:pt idx="227">
                  <c:v>0.98817573166361405</c:v>
                </c:pt>
                <c:pt idx="228">
                  <c:v>0.98677516721532099</c:v>
                </c:pt>
                <c:pt idx="229">
                  <c:v>0.98662179103397596</c:v>
                </c:pt>
                <c:pt idx="230">
                  <c:v>0.98292325805073599</c:v>
                </c:pt>
                <c:pt idx="231">
                  <c:v>0.98989719735113901</c:v>
                </c:pt>
                <c:pt idx="232">
                  <c:v>0.98593377021283202</c:v>
                </c:pt>
                <c:pt idx="233">
                  <c:v>0.98707061266766905</c:v>
                </c:pt>
                <c:pt idx="234">
                  <c:v>0.99043285880755605</c:v>
                </c:pt>
                <c:pt idx="235">
                  <c:v>0.99036315984737699</c:v>
                </c:pt>
                <c:pt idx="236">
                  <c:v>0.98858737176639799</c:v>
                </c:pt>
                <c:pt idx="237">
                  <c:v>0.98992972567618398</c:v>
                </c:pt>
                <c:pt idx="238">
                  <c:v>0.98812854734145195</c:v>
                </c:pt>
                <c:pt idx="239">
                  <c:v>0.97895108543870801</c:v>
                </c:pt>
                <c:pt idx="240">
                  <c:v>0.96836043257023796</c:v>
                </c:pt>
                <c:pt idx="241">
                  <c:v>0.98960608708011599</c:v>
                </c:pt>
                <c:pt idx="242">
                  <c:v>0.98906981700595897</c:v>
                </c:pt>
                <c:pt idx="243">
                  <c:v>0.98792944786048298</c:v>
                </c:pt>
                <c:pt idx="244">
                  <c:v>0.98906847862886305</c:v>
                </c:pt>
                <c:pt idx="245">
                  <c:v>0.99109672438404195</c:v>
                </c:pt>
                <c:pt idx="246">
                  <c:v>0.99089815152680105</c:v>
                </c:pt>
                <c:pt idx="247">
                  <c:v>0.99101378640789295</c:v>
                </c:pt>
                <c:pt idx="248">
                  <c:v>0.99083903697561704</c:v>
                </c:pt>
                <c:pt idx="249">
                  <c:v>0.99063954593550596</c:v>
                </c:pt>
                <c:pt idx="250">
                  <c:v>0.99113125132595503</c:v>
                </c:pt>
                <c:pt idx="251">
                  <c:v>0.99113457347716105</c:v>
                </c:pt>
                <c:pt idx="252">
                  <c:v>0.99133305961571105</c:v>
                </c:pt>
                <c:pt idx="253">
                  <c:v>0.991235932369531</c:v>
                </c:pt>
                <c:pt idx="254">
                  <c:v>0.99103916925778501</c:v>
                </c:pt>
                <c:pt idx="255">
                  <c:v>0.99132003938012203</c:v>
                </c:pt>
                <c:pt idx="256">
                  <c:v>0.99054194799012296</c:v>
                </c:pt>
                <c:pt idx="257">
                  <c:v>0.99082630927241799</c:v>
                </c:pt>
                <c:pt idx="258">
                  <c:v>0.98712692288878601</c:v>
                </c:pt>
                <c:pt idx="259">
                  <c:v>0.98752833490423797</c:v>
                </c:pt>
                <c:pt idx="260">
                  <c:v>0.99058298491152297</c:v>
                </c:pt>
                <c:pt idx="261">
                  <c:v>0.99074285868225698</c:v>
                </c:pt>
                <c:pt idx="262">
                  <c:v>0.99089135466186395</c:v>
                </c:pt>
                <c:pt idx="263">
                  <c:v>0.99094225702902405</c:v>
                </c:pt>
                <c:pt idx="264">
                  <c:v>0.98835369422621</c:v>
                </c:pt>
                <c:pt idx="265">
                  <c:v>0.99074079871001497</c:v>
                </c:pt>
                <c:pt idx="266">
                  <c:v>0.99103415401914696</c:v>
                </c:pt>
                <c:pt idx="267">
                  <c:v>0.99050392176877899</c:v>
                </c:pt>
                <c:pt idx="268">
                  <c:v>0.99105486415546395</c:v>
                </c:pt>
                <c:pt idx="269">
                  <c:v>0.99083925035716303</c:v>
                </c:pt>
                <c:pt idx="270">
                  <c:v>0.99047838269338895</c:v>
                </c:pt>
                <c:pt idx="271">
                  <c:v>0.98056129838498296</c:v>
                </c:pt>
                <c:pt idx="272">
                  <c:v>0.98763571526719096</c:v>
                </c:pt>
                <c:pt idx="273">
                  <c:v>0.98963049051557095</c:v>
                </c:pt>
                <c:pt idx="274">
                  <c:v>0.990062533405484</c:v>
                </c:pt>
                <c:pt idx="275">
                  <c:v>0.98638605538667901</c:v>
                </c:pt>
                <c:pt idx="276">
                  <c:v>0.98894369155330397</c:v>
                </c:pt>
                <c:pt idx="277">
                  <c:v>0.98166694131742904</c:v>
                </c:pt>
                <c:pt idx="278">
                  <c:v>0.98937570592918</c:v>
                </c:pt>
                <c:pt idx="279">
                  <c:v>0.99040396356633897</c:v>
                </c:pt>
                <c:pt idx="280">
                  <c:v>0.99029542511542401</c:v>
                </c:pt>
                <c:pt idx="281">
                  <c:v>0.99100075635085005</c:v>
                </c:pt>
                <c:pt idx="282">
                  <c:v>0.98823950001907901</c:v>
                </c:pt>
                <c:pt idx="283">
                  <c:v>0.98916104420102102</c:v>
                </c:pt>
                <c:pt idx="284">
                  <c:v>0.98984625037558605</c:v>
                </c:pt>
                <c:pt idx="285">
                  <c:v>0.99068832015709296</c:v>
                </c:pt>
                <c:pt idx="286">
                  <c:v>0.989748428624038</c:v>
                </c:pt>
                <c:pt idx="287">
                  <c:v>0.98746367797995505</c:v>
                </c:pt>
                <c:pt idx="288">
                  <c:v>0.990159286357706</c:v>
                </c:pt>
                <c:pt idx="289">
                  <c:v>0.98992203520986699</c:v>
                </c:pt>
                <c:pt idx="290">
                  <c:v>0.98688200960403305</c:v>
                </c:pt>
                <c:pt idx="291">
                  <c:v>0.99041734412818105</c:v>
                </c:pt>
                <c:pt idx="292">
                  <c:v>0.989765892639209</c:v>
                </c:pt>
                <c:pt idx="293">
                  <c:v>0.98738771850153795</c:v>
                </c:pt>
                <c:pt idx="294">
                  <c:v>0.99097414763643299</c:v>
                </c:pt>
                <c:pt idx="295">
                  <c:v>0.98695741836613005</c:v>
                </c:pt>
                <c:pt idx="296">
                  <c:v>0.990089711634355</c:v>
                </c:pt>
                <c:pt idx="297">
                  <c:v>0.99092762648120802</c:v>
                </c:pt>
                <c:pt idx="298">
                  <c:v>0.99124852531747099</c:v>
                </c:pt>
                <c:pt idx="299">
                  <c:v>0.99117193581211305</c:v>
                </c:pt>
                <c:pt idx="300">
                  <c:v>0.99114746763351502</c:v>
                </c:pt>
                <c:pt idx="301">
                  <c:v>0.991177524398967</c:v>
                </c:pt>
                <c:pt idx="302">
                  <c:v>0.99120275044835804</c:v>
                </c:pt>
                <c:pt idx="303">
                  <c:v>0.99112959292974101</c:v>
                </c:pt>
                <c:pt idx="304">
                  <c:v>0.99095964415494697</c:v>
                </c:pt>
                <c:pt idx="305">
                  <c:v>0.99118869666613096</c:v>
                </c:pt>
                <c:pt idx="306">
                  <c:v>0.98981647996007105</c:v>
                </c:pt>
                <c:pt idx="307">
                  <c:v>0.991158503522789</c:v>
                </c:pt>
                <c:pt idx="308">
                  <c:v>0.99072925514265497</c:v>
                </c:pt>
                <c:pt idx="309">
                  <c:v>0.98988593711438899</c:v>
                </c:pt>
                <c:pt idx="310">
                  <c:v>0.99063250755364995</c:v>
                </c:pt>
                <c:pt idx="311">
                  <c:v>0.98342607316798203</c:v>
                </c:pt>
                <c:pt idx="312">
                  <c:v>0.98848777212872596</c:v>
                </c:pt>
                <c:pt idx="313">
                  <c:v>0.98976819506325198</c:v>
                </c:pt>
                <c:pt idx="314">
                  <c:v>0.990767173496926</c:v>
                </c:pt>
                <c:pt idx="315">
                  <c:v>0.98998189158255101</c:v>
                </c:pt>
                <c:pt idx="316">
                  <c:v>0.98774284835517601</c:v>
                </c:pt>
                <c:pt idx="317">
                  <c:v>0.97666559103812001</c:v>
                </c:pt>
                <c:pt idx="318">
                  <c:v>0.98981382471693102</c:v>
                </c:pt>
                <c:pt idx="319">
                  <c:v>0.99014019239665596</c:v>
                </c:pt>
                <c:pt idx="320">
                  <c:v>0.990152209905241</c:v>
                </c:pt>
                <c:pt idx="321">
                  <c:v>0.98911963393209601</c:v>
                </c:pt>
                <c:pt idx="322">
                  <c:v>0.99046403755555901</c:v>
                </c:pt>
                <c:pt idx="323">
                  <c:v>0.99040584107527396</c:v>
                </c:pt>
                <c:pt idx="324">
                  <c:v>0.99008441393747404</c:v>
                </c:pt>
                <c:pt idx="325">
                  <c:v>0.98921045215126702</c:v>
                </c:pt>
                <c:pt idx="326">
                  <c:v>0.98281828501710899</c:v>
                </c:pt>
                <c:pt idx="327">
                  <c:v>0.98678597446484095</c:v>
                </c:pt>
                <c:pt idx="328">
                  <c:v>0.988826830309949</c:v>
                </c:pt>
                <c:pt idx="329">
                  <c:v>0.99077879825068105</c:v>
                </c:pt>
                <c:pt idx="330">
                  <c:v>0.98915365355868401</c:v>
                </c:pt>
                <c:pt idx="331">
                  <c:v>0.98947539331649503</c:v>
                </c:pt>
                <c:pt idx="332">
                  <c:v>0.98410236520415895</c:v>
                </c:pt>
                <c:pt idx="333">
                  <c:v>0.989474880307605</c:v>
                </c:pt>
                <c:pt idx="334">
                  <c:v>0.98958932210958195</c:v>
                </c:pt>
                <c:pt idx="335">
                  <c:v>0.98884261823860697</c:v>
                </c:pt>
                <c:pt idx="336">
                  <c:v>0.99010732460173401</c:v>
                </c:pt>
                <c:pt idx="337">
                  <c:v>0.98671365555297097</c:v>
                </c:pt>
                <c:pt idx="338">
                  <c:v>0.98837957744496197</c:v>
                </c:pt>
                <c:pt idx="339">
                  <c:v>0.984480397133778</c:v>
                </c:pt>
                <c:pt idx="340">
                  <c:v>0.98366434930484004</c:v>
                </c:pt>
                <c:pt idx="341">
                  <c:v>0.98539553763071597</c:v>
                </c:pt>
                <c:pt idx="342">
                  <c:v>0.98907890074593596</c:v>
                </c:pt>
                <c:pt idx="343">
                  <c:v>0.98502604445416397</c:v>
                </c:pt>
                <c:pt idx="344">
                  <c:v>0.99008223115788097</c:v>
                </c:pt>
                <c:pt idx="345">
                  <c:v>0.98723613192381099</c:v>
                </c:pt>
                <c:pt idx="346">
                  <c:v>0.98435915215217995</c:v>
                </c:pt>
                <c:pt idx="347">
                  <c:v>0.99066344807805296</c:v>
                </c:pt>
                <c:pt idx="348">
                  <c:v>0.99026720751730402</c:v>
                </c:pt>
                <c:pt idx="349">
                  <c:v>0.99037726236576196</c:v>
                </c:pt>
                <c:pt idx="350">
                  <c:v>0.99018359510550502</c:v>
                </c:pt>
                <c:pt idx="351">
                  <c:v>0.99104471329257904</c:v>
                </c:pt>
                <c:pt idx="352">
                  <c:v>0.99054761624778798</c:v>
                </c:pt>
                <c:pt idx="353">
                  <c:v>0.99092853399988801</c:v>
                </c:pt>
                <c:pt idx="354">
                  <c:v>0.99089925417467595</c:v>
                </c:pt>
                <c:pt idx="355">
                  <c:v>0.991043036197364</c:v>
                </c:pt>
                <c:pt idx="356">
                  <c:v>0.99113311482993804</c:v>
                </c:pt>
                <c:pt idx="357">
                  <c:v>0.987296545734763</c:v>
                </c:pt>
                <c:pt idx="358">
                  <c:v>0.99020491252907405</c:v>
                </c:pt>
                <c:pt idx="359">
                  <c:v>0.98777103617508299</c:v>
                </c:pt>
                <c:pt idx="360">
                  <c:v>0.97552183991464803</c:v>
                </c:pt>
                <c:pt idx="361">
                  <c:v>0.98407747761577902</c:v>
                </c:pt>
                <c:pt idx="362">
                  <c:v>0.98879067983499103</c:v>
                </c:pt>
                <c:pt idx="363">
                  <c:v>0.98949839463025302</c:v>
                </c:pt>
                <c:pt idx="364">
                  <c:v>0.98516047300915999</c:v>
                </c:pt>
                <c:pt idx="365">
                  <c:v>0.99083934371054505</c:v>
                </c:pt>
                <c:pt idx="366">
                  <c:v>0.990724456966107</c:v>
                </c:pt>
                <c:pt idx="367">
                  <c:v>0.98987627276196699</c:v>
                </c:pt>
                <c:pt idx="368">
                  <c:v>0.98435955925667595</c:v>
                </c:pt>
                <c:pt idx="369">
                  <c:v>0.98998462214227001</c:v>
                </c:pt>
                <c:pt idx="370">
                  <c:v>0.98932990656750497</c:v>
                </c:pt>
                <c:pt idx="371">
                  <c:v>0.98869149332744299</c:v>
                </c:pt>
                <c:pt idx="372">
                  <c:v>0.98988014352898102</c:v>
                </c:pt>
                <c:pt idx="373">
                  <c:v>0.98965368226719197</c:v>
                </c:pt>
                <c:pt idx="374">
                  <c:v>0.97927481166153796</c:v>
                </c:pt>
                <c:pt idx="375">
                  <c:v>0.98338928217853006</c:v>
                </c:pt>
                <c:pt idx="376">
                  <c:v>0.98753188676414805</c:v>
                </c:pt>
                <c:pt idx="377">
                  <c:v>0.98403531875001105</c:v>
                </c:pt>
                <c:pt idx="378">
                  <c:v>0.98350006237771004</c:v>
                </c:pt>
                <c:pt idx="379">
                  <c:v>0.98839039946243201</c:v>
                </c:pt>
                <c:pt idx="380">
                  <c:v>0.98143016472420497</c:v>
                </c:pt>
                <c:pt idx="381">
                  <c:v>0.99033425074220205</c:v>
                </c:pt>
                <c:pt idx="382">
                  <c:v>0.98313307522181603</c:v>
                </c:pt>
                <c:pt idx="383">
                  <c:v>0.96734328197286701</c:v>
                </c:pt>
                <c:pt idx="384">
                  <c:v>0.98963920542529105</c:v>
                </c:pt>
                <c:pt idx="385">
                  <c:v>0.986093248024276</c:v>
                </c:pt>
                <c:pt idx="386">
                  <c:v>0.98960363546283403</c:v>
                </c:pt>
                <c:pt idx="387">
                  <c:v>0.989424630520918</c:v>
                </c:pt>
                <c:pt idx="388">
                  <c:v>0.98419855473281903</c:v>
                </c:pt>
                <c:pt idx="389">
                  <c:v>0.98470715426278999</c:v>
                </c:pt>
                <c:pt idx="390">
                  <c:v>0.98378206230862897</c:v>
                </c:pt>
                <c:pt idx="391">
                  <c:v>0.98983588419977397</c:v>
                </c:pt>
                <c:pt idx="392">
                  <c:v>0.99012948567952197</c:v>
                </c:pt>
                <c:pt idx="393">
                  <c:v>0.97718049650398697</c:v>
                </c:pt>
                <c:pt idx="394">
                  <c:v>0.98836800125375102</c:v>
                </c:pt>
                <c:pt idx="395">
                  <c:v>0.98393972355930703</c:v>
                </c:pt>
                <c:pt idx="396">
                  <c:v>0.98809365598905896</c:v>
                </c:pt>
                <c:pt idx="397">
                  <c:v>0.99089317861034598</c:v>
                </c:pt>
                <c:pt idx="398">
                  <c:v>0.99048267056971795</c:v>
                </c:pt>
                <c:pt idx="399">
                  <c:v>0.98230345641838601</c:v>
                </c:pt>
                <c:pt idx="400">
                  <c:v>0.95938726597358304</c:v>
                </c:pt>
                <c:pt idx="401">
                  <c:v>0.98876039835590002</c:v>
                </c:pt>
                <c:pt idx="402">
                  <c:v>0.99101324933887103</c:v>
                </c:pt>
                <c:pt idx="403">
                  <c:v>0.99078374048774198</c:v>
                </c:pt>
                <c:pt idx="404">
                  <c:v>0.99082191609362402</c:v>
                </c:pt>
                <c:pt idx="405">
                  <c:v>0.99021350807667696</c:v>
                </c:pt>
                <c:pt idx="406">
                  <c:v>0.98997941132586698</c:v>
                </c:pt>
                <c:pt idx="407">
                  <c:v>0.98889335604288597</c:v>
                </c:pt>
                <c:pt idx="408">
                  <c:v>0.98869044282250995</c:v>
                </c:pt>
                <c:pt idx="409">
                  <c:v>0.98967385380415496</c:v>
                </c:pt>
                <c:pt idx="410">
                  <c:v>0.98946381425394903</c:v>
                </c:pt>
                <c:pt idx="411">
                  <c:v>0.99005303665170696</c:v>
                </c:pt>
                <c:pt idx="412">
                  <c:v>0.98939917838820401</c:v>
                </c:pt>
                <c:pt idx="413">
                  <c:v>0.99041297553713203</c:v>
                </c:pt>
                <c:pt idx="414">
                  <c:v>0.98962102883190395</c:v>
                </c:pt>
                <c:pt idx="415">
                  <c:v>0.99105716782049802</c:v>
                </c:pt>
                <c:pt idx="416">
                  <c:v>0.98899647518936595</c:v>
                </c:pt>
                <c:pt idx="417">
                  <c:v>0.98310674282473198</c:v>
                </c:pt>
                <c:pt idx="418">
                  <c:v>0.99012289222099303</c:v>
                </c:pt>
                <c:pt idx="419">
                  <c:v>0.99014966720491704</c:v>
                </c:pt>
                <c:pt idx="420">
                  <c:v>0.98981451801702702</c:v>
                </c:pt>
                <c:pt idx="421">
                  <c:v>0.98959525162335404</c:v>
                </c:pt>
                <c:pt idx="422">
                  <c:v>0.98989083478915696</c:v>
                </c:pt>
                <c:pt idx="423">
                  <c:v>0.98533826327587803</c:v>
                </c:pt>
                <c:pt idx="424">
                  <c:v>0.98910846133033703</c:v>
                </c:pt>
                <c:pt idx="425">
                  <c:v>0.98552226038888802</c:v>
                </c:pt>
                <c:pt idx="426">
                  <c:v>0.98473395896687399</c:v>
                </c:pt>
                <c:pt idx="427">
                  <c:v>0.98587828567674796</c:v>
                </c:pt>
                <c:pt idx="428">
                  <c:v>0.98080238055367297</c:v>
                </c:pt>
                <c:pt idx="429">
                  <c:v>0.99016366605610395</c:v>
                </c:pt>
                <c:pt idx="430">
                  <c:v>0.99017867628939404</c:v>
                </c:pt>
                <c:pt idx="431">
                  <c:v>0.987285603958863</c:v>
                </c:pt>
                <c:pt idx="432">
                  <c:v>0.99064957291272204</c:v>
                </c:pt>
                <c:pt idx="433">
                  <c:v>0.99027217341880702</c:v>
                </c:pt>
                <c:pt idx="434">
                  <c:v>0.99055014060334201</c:v>
                </c:pt>
                <c:pt idx="435">
                  <c:v>0.97832110589634202</c:v>
                </c:pt>
                <c:pt idx="436">
                  <c:v>0.98338126715701102</c:v>
                </c:pt>
                <c:pt idx="437">
                  <c:v>0.98683978329543998</c:v>
                </c:pt>
                <c:pt idx="438">
                  <c:v>0.98290905030590003</c:v>
                </c:pt>
                <c:pt idx="439">
                  <c:v>0.99075119042512405</c:v>
                </c:pt>
                <c:pt idx="440">
                  <c:v>0.98578067118579904</c:v>
                </c:pt>
                <c:pt idx="441">
                  <c:v>0.98183277260968504</c:v>
                </c:pt>
                <c:pt idx="442">
                  <c:v>0.96956018727929205</c:v>
                </c:pt>
                <c:pt idx="443">
                  <c:v>0.986443179433656</c:v>
                </c:pt>
                <c:pt idx="444">
                  <c:v>0.98826881400227096</c:v>
                </c:pt>
                <c:pt idx="445">
                  <c:v>0.98287457959968305</c:v>
                </c:pt>
                <c:pt idx="446">
                  <c:v>0.991087543321165</c:v>
                </c:pt>
                <c:pt idx="447">
                  <c:v>0.99101276488038204</c:v>
                </c:pt>
                <c:pt idx="448">
                  <c:v>0.99082041865025305</c:v>
                </c:pt>
                <c:pt idx="449">
                  <c:v>0.99085102773921796</c:v>
                </c:pt>
                <c:pt idx="450">
                  <c:v>0.99121523735588102</c:v>
                </c:pt>
                <c:pt idx="451">
                  <c:v>0.99112062524252598</c:v>
                </c:pt>
                <c:pt idx="452">
                  <c:v>0.99105600847220499</c:v>
                </c:pt>
                <c:pt idx="453">
                  <c:v>0.99117374849942896</c:v>
                </c:pt>
                <c:pt idx="454">
                  <c:v>0.99109339278793296</c:v>
                </c:pt>
                <c:pt idx="455">
                  <c:v>0.99095540441582097</c:v>
                </c:pt>
                <c:pt idx="456">
                  <c:v>0.98969139047571697</c:v>
                </c:pt>
                <c:pt idx="457">
                  <c:v>0.99090885921760596</c:v>
                </c:pt>
                <c:pt idx="458">
                  <c:v>0.99031810655165298</c:v>
                </c:pt>
                <c:pt idx="459">
                  <c:v>0.98879765335391001</c:v>
                </c:pt>
                <c:pt idx="460">
                  <c:v>0.98779596109041001</c:v>
                </c:pt>
                <c:pt idx="461">
                  <c:v>0.98820109749394602</c:v>
                </c:pt>
                <c:pt idx="462">
                  <c:v>0.98487568477943399</c:v>
                </c:pt>
                <c:pt idx="463">
                  <c:v>0.98981553651561105</c:v>
                </c:pt>
                <c:pt idx="464">
                  <c:v>0.99056656354920802</c:v>
                </c:pt>
                <c:pt idx="465">
                  <c:v>0.98683539672058296</c:v>
                </c:pt>
                <c:pt idx="466">
                  <c:v>0.98918047820797295</c:v>
                </c:pt>
                <c:pt idx="467">
                  <c:v>0.98704071794408199</c:v>
                </c:pt>
                <c:pt idx="468">
                  <c:v>0.98177583729934603</c:v>
                </c:pt>
                <c:pt idx="469">
                  <c:v>0.98973514262113804</c:v>
                </c:pt>
                <c:pt idx="470">
                  <c:v>0.98897728459679302</c:v>
                </c:pt>
                <c:pt idx="471">
                  <c:v>0.98938623076628596</c:v>
                </c:pt>
                <c:pt idx="472">
                  <c:v>0.98549475455064905</c:v>
                </c:pt>
                <c:pt idx="473">
                  <c:v>0.98658402077243001</c:v>
                </c:pt>
                <c:pt idx="474">
                  <c:v>0.98402958935859997</c:v>
                </c:pt>
                <c:pt idx="475">
                  <c:v>0.98261132755061698</c:v>
                </c:pt>
                <c:pt idx="476">
                  <c:v>0.98757300347416599</c:v>
                </c:pt>
                <c:pt idx="477">
                  <c:v>0.99022007600956496</c:v>
                </c:pt>
                <c:pt idx="478">
                  <c:v>0.98943435235634203</c:v>
                </c:pt>
                <c:pt idx="479">
                  <c:v>0.99089133229635096</c:v>
                </c:pt>
                <c:pt idx="480">
                  <c:v>0.98256932289246901</c:v>
                </c:pt>
                <c:pt idx="481">
                  <c:v>0.98934893924754497</c:v>
                </c:pt>
                <c:pt idx="482">
                  <c:v>0.98830150119690297</c:v>
                </c:pt>
                <c:pt idx="483">
                  <c:v>0.98546556077597802</c:v>
                </c:pt>
                <c:pt idx="484">
                  <c:v>0.98800990198651495</c:v>
                </c:pt>
                <c:pt idx="485">
                  <c:v>0.99051324351996395</c:v>
                </c:pt>
                <c:pt idx="486">
                  <c:v>0.98962150798875603</c:v>
                </c:pt>
                <c:pt idx="487">
                  <c:v>0.98759819231138302</c:v>
                </c:pt>
                <c:pt idx="488">
                  <c:v>0.98265355518056896</c:v>
                </c:pt>
                <c:pt idx="489">
                  <c:v>0.98987180454983803</c:v>
                </c:pt>
                <c:pt idx="490">
                  <c:v>0.99059188137076604</c:v>
                </c:pt>
                <c:pt idx="491">
                  <c:v>0.98628118012283394</c:v>
                </c:pt>
                <c:pt idx="492">
                  <c:v>0.990960891689319</c:v>
                </c:pt>
                <c:pt idx="493">
                  <c:v>0.99080382786519705</c:v>
                </c:pt>
                <c:pt idx="494">
                  <c:v>0.99071937157180201</c:v>
                </c:pt>
                <c:pt idx="495">
                  <c:v>0.99115851289384904</c:v>
                </c:pt>
                <c:pt idx="496">
                  <c:v>0.99095394341639398</c:v>
                </c:pt>
                <c:pt idx="497">
                  <c:v>0.99084648689743804</c:v>
                </c:pt>
                <c:pt idx="498">
                  <c:v>0.98399528998251695</c:v>
                </c:pt>
                <c:pt idx="499">
                  <c:v>0.99104063596320802</c:v>
                </c:pt>
                <c:pt idx="500">
                  <c:v>0.99122697947382599</c:v>
                </c:pt>
                <c:pt idx="501">
                  <c:v>0.98972270188016098</c:v>
                </c:pt>
                <c:pt idx="502">
                  <c:v>0.991122062960197</c:v>
                </c:pt>
                <c:pt idx="503">
                  <c:v>0.99120710343476504</c:v>
                </c:pt>
                <c:pt idx="504">
                  <c:v>0.99100102762765896</c:v>
                </c:pt>
                <c:pt idx="505">
                  <c:v>0.99115608961715795</c:v>
                </c:pt>
                <c:pt idx="506">
                  <c:v>0.99099607239696497</c:v>
                </c:pt>
                <c:pt idx="507">
                  <c:v>0.99023497129452098</c:v>
                </c:pt>
                <c:pt idx="508">
                  <c:v>0.99033470248964495</c:v>
                </c:pt>
                <c:pt idx="509">
                  <c:v>0.98810697015080795</c:v>
                </c:pt>
                <c:pt idx="510">
                  <c:v>0.98384968237364401</c:v>
                </c:pt>
                <c:pt idx="511">
                  <c:v>0.990473202171406</c:v>
                </c:pt>
                <c:pt idx="512">
                  <c:v>0.99051411259376698</c:v>
                </c:pt>
                <c:pt idx="513">
                  <c:v>0.99002462832952998</c:v>
                </c:pt>
                <c:pt idx="514">
                  <c:v>0.99070840619428002</c:v>
                </c:pt>
                <c:pt idx="515">
                  <c:v>0.98567760175631303</c:v>
                </c:pt>
                <c:pt idx="516">
                  <c:v>0.99080491171976703</c:v>
                </c:pt>
                <c:pt idx="517">
                  <c:v>0.98088531752330199</c:v>
                </c:pt>
                <c:pt idx="518">
                  <c:v>0.98389386109660104</c:v>
                </c:pt>
                <c:pt idx="519">
                  <c:v>0.98712059977254096</c:v>
                </c:pt>
                <c:pt idx="520">
                  <c:v>0.98983616302882105</c:v>
                </c:pt>
                <c:pt idx="521">
                  <c:v>0.98644585608945301</c:v>
                </c:pt>
                <c:pt idx="522">
                  <c:v>0.98339241665138299</c:v>
                </c:pt>
                <c:pt idx="523">
                  <c:v>0.99049196478119494</c:v>
                </c:pt>
                <c:pt idx="524">
                  <c:v>0.98760398630811297</c:v>
                </c:pt>
                <c:pt idx="525">
                  <c:v>0.98829913991195395</c:v>
                </c:pt>
                <c:pt idx="526">
                  <c:v>0.98771252460425296</c:v>
                </c:pt>
                <c:pt idx="527">
                  <c:v>0.98921779088080297</c:v>
                </c:pt>
                <c:pt idx="528">
                  <c:v>0.988055458701244</c:v>
                </c:pt>
                <c:pt idx="529">
                  <c:v>0.98973641677734703</c:v>
                </c:pt>
                <c:pt idx="530">
                  <c:v>0.98815506920321206</c:v>
                </c:pt>
                <c:pt idx="531">
                  <c:v>0.97461039655307102</c:v>
                </c:pt>
                <c:pt idx="532">
                  <c:v>0.98694095790257597</c:v>
                </c:pt>
                <c:pt idx="533">
                  <c:v>0.98311813400973003</c:v>
                </c:pt>
                <c:pt idx="534">
                  <c:v>0.96375551476634802</c:v>
                </c:pt>
                <c:pt idx="535">
                  <c:v>0.99022744671754004</c:v>
                </c:pt>
                <c:pt idx="536">
                  <c:v>0.98675085145764496</c:v>
                </c:pt>
                <c:pt idx="537">
                  <c:v>0.97585108060751902</c:v>
                </c:pt>
                <c:pt idx="538">
                  <c:v>0.98929275698232999</c:v>
                </c:pt>
                <c:pt idx="539">
                  <c:v>0.98975731524878696</c:v>
                </c:pt>
                <c:pt idx="540">
                  <c:v>0.97878978407712103</c:v>
                </c:pt>
                <c:pt idx="541">
                  <c:v>0.99041938740690405</c:v>
                </c:pt>
                <c:pt idx="542">
                  <c:v>0.97987346358973404</c:v>
                </c:pt>
                <c:pt idx="543">
                  <c:v>0.98640562095939499</c:v>
                </c:pt>
                <c:pt idx="544">
                  <c:v>0.98898753233638503</c:v>
                </c:pt>
                <c:pt idx="545">
                  <c:v>0.97851904738451101</c:v>
                </c:pt>
                <c:pt idx="546">
                  <c:v>0.98655851142259299</c:v>
                </c:pt>
                <c:pt idx="547">
                  <c:v>0.98940467049139902</c:v>
                </c:pt>
                <c:pt idx="548">
                  <c:v>0.98895901690932697</c:v>
                </c:pt>
                <c:pt idx="549">
                  <c:v>0.98984750943364197</c:v>
                </c:pt>
                <c:pt idx="550">
                  <c:v>0.99096996111728497</c:v>
                </c:pt>
                <c:pt idx="551">
                  <c:v>0.991106517115518</c:v>
                </c:pt>
                <c:pt idx="552">
                  <c:v>0.99092248547557504</c:v>
                </c:pt>
                <c:pt idx="553">
                  <c:v>0.99130906813126296</c:v>
                </c:pt>
                <c:pt idx="554">
                  <c:v>0.99080652342131703</c:v>
                </c:pt>
                <c:pt idx="555">
                  <c:v>0.99103163106091696</c:v>
                </c:pt>
                <c:pt idx="556">
                  <c:v>0.99117179075789796</c:v>
                </c:pt>
                <c:pt idx="557">
                  <c:v>0.99119547352427595</c:v>
                </c:pt>
                <c:pt idx="558">
                  <c:v>0.99107421979678401</c:v>
                </c:pt>
                <c:pt idx="559">
                  <c:v>0.98719757411971298</c:v>
                </c:pt>
                <c:pt idx="560">
                  <c:v>0.97341110038478895</c:v>
                </c:pt>
                <c:pt idx="561">
                  <c:v>0.98169986693829203</c:v>
                </c:pt>
                <c:pt idx="562">
                  <c:v>0.97626084717285</c:v>
                </c:pt>
                <c:pt idx="563">
                  <c:v>0.987301214223817</c:v>
                </c:pt>
                <c:pt idx="564">
                  <c:v>0.97804466145454805</c:v>
                </c:pt>
                <c:pt idx="565">
                  <c:v>0.98456893972549198</c:v>
                </c:pt>
                <c:pt idx="566">
                  <c:v>0.98543139499891197</c:v>
                </c:pt>
                <c:pt idx="567">
                  <c:v>0.98778604273869997</c:v>
                </c:pt>
                <c:pt idx="568">
                  <c:v>0.98931559149772197</c:v>
                </c:pt>
                <c:pt idx="569">
                  <c:v>0.98647217736920001</c:v>
                </c:pt>
                <c:pt idx="570">
                  <c:v>0.98243915921929703</c:v>
                </c:pt>
                <c:pt idx="571">
                  <c:v>0.98244269925422401</c:v>
                </c:pt>
                <c:pt idx="572">
                  <c:v>0.98430009293031095</c:v>
                </c:pt>
                <c:pt idx="573">
                  <c:v>0.98983678260122698</c:v>
                </c:pt>
                <c:pt idx="574">
                  <c:v>0.98932577203137695</c:v>
                </c:pt>
                <c:pt idx="575">
                  <c:v>0.98901502979241196</c:v>
                </c:pt>
                <c:pt idx="576">
                  <c:v>0.98946190039329196</c:v>
                </c:pt>
                <c:pt idx="577">
                  <c:v>0.990504778493974</c:v>
                </c:pt>
                <c:pt idx="578">
                  <c:v>0.98774522731256498</c:v>
                </c:pt>
                <c:pt idx="579">
                  <c:v>0.98840495798013495</c:v>
                </c:pt>
                <c:pt idx="580">
                  <c:v>0.98712847631401601</c:v>
                </c:pt>
                <c:pt idx="581">
                  <c:v>0.98520961162480103</c:v>
                </c:pt>
                <c:pt idx="582">
                  <c:v>0.98971277139881697</c:v>
                </c:pt>
                <c:pt idx="583">
                  <c:v>0.98942134137475302</c:v>
                </c:pt>
                <c:pt idx="584">
                  <c:v>0.990875666950773</c:v>
                </c:pt>
                <c:pt idx="585">
                  <c:v>0.98925592523317796</c:v>
                </c:pt>
                <c:pt idx="586">
                  <c:v>0.98835776241139195</c:v>
                </c:pt>
                <c:pt idx="587">
                  <c:v>0.98783042749104599</c:v>
                </c:pt>
                <c:pt idx="588">
                  <c:v>0.99015719724783902</c:v>
                </c:pt>
                <c:pt idx="589">
                  <c:v>0.985897588718469</c:v>
                </c:pt>
                <c:pt idx="590">
                  <c:v>0.986857620149729</c:v>
                </c:pt>
                <c:pt idx="591">
                  <c:v>0.98940409097917303</c:v>
                </c:pt>
                <c:pt idx="592">
                  <c:v>0.98952939724368105</c:v>
                </c:pt>
                <c:pt idx="593">
                  <c:v>0.98933237780754502</c:v>
                </c:pt>
                <c:pt idx="594">
                  <c:v>0.98238191707115397</c:v>
                </c:pt>
                <c:pt idx="595">
                  <c:v>0.99067810245140098</c:v>
                </c:pt>
                <c:pt idx="596">
                  <c:v>0.99097234515382804</c:v>
                </c:pt>
                <c:pt idx="597">
                  <c:v>0.99100285633895102</c:v>
                </c:pt>
                <c:pt idx="598">
                  <c:v>0.99079273028035997</c:v>
                </c:pt>
                <c:pt idx="599">
                  <c:v>0.99088078060169105</c:v>
                </c:pt>
                <c:pt idx="600">
                  <c:v>0.990797160133841</c:v>
                </c:pt>
                <c:pt idx="601">
                  <c:v>0.99081106760362903</c:v>
                </c:pt>
                <c:pt idx="602">
                  <c:v>0.99099177664734595</c:v>
                </c:pt>
                <c:pt idx="603">
                  <c:v>0.99108847493200602</c:v>
                </c:pt>
                <c:pt idx="604">
                  <c:v>0.99084540912698504</c:v>
                </c:pt>
                <c:pt idx="605">
                  <c:v>0.98899626992978396</c:v>
                </c:pt>
                <c:pt idx="606">
                  <c:v>0.99116337646930996</c:v>
                </c:pt>
                <c:pt idx="607">
                  <c:v>0.99088615895593701</c:v>
                </c:pt>
                <c:pt idx="608">
                  <c:v>0.990685580322757</c:v>
                </c:pt>
                <c:pt idx="609">
                  <c:v>0.98529185439947498</c:v>
                </c:pt>
                <c:pt idx="610">
                  <c:v>0.98539483017541896</c:v>
                </c:pt>
                <c:pt idx="611">
                  <c:v>0.98306427588242895</c:v>
                </c:pt>
                <c:pt idx="612">
                  <c:v>0.989185791927367</c:v>
                </c:pt>
                <c:pt idx="613">
                  <c:v>0.98494863500594898</c:v>
                </c:pt>
                <c:pt idx="614">
                  <c:v>0.98459736103959405</c:v>
                </c:pt>
                <c:pt idx="615">
                  <c:v>0.93418153746518995</c:v>
                </c:pt>
                <c:pt idx="616">
                  <c:v>0.99037350216549602</c:v>
                </c:pt>
                <c:pt idx="617">
                  <c:v>0.97911570835747896</c:v>
                </c:pt>
                <c:pt idx="618">
                  <c:v>0.97869276885932099</c:v>
                </c:pt>
                <c:pt idx="619">
                  <c:v>0.98482650767801105</c:v>
                </c:pt>
                <c:pt idx="620">
                  <c:v>0.99056346612733703</c:v>
                </c:pt>
                <c:pt idx="621">
                  <c:v>0.98462745004628704</c:v>
                </c:pt>
                <c:pt idx="622">
                  <c:v>0.99080439539098097</c:v>
                </c:pt>
                <c:pt idx="623">
                  <c:v>0.99057303233647498</c:v>
                </c:pt>
                <c:pt idx="624">
                  <c:v>0.98223418591492795</c:v>
                </c:pt>
                <c:pt idx="625">
                  <c:v>0.98218961602030896</c:v>
                </c:pt>
                <c:pt idx="626">
                  <c:v>0.98602747203251895</c:v>
                </c:pt>
                <c:pt idx="627">
                  <c:v>0.98376984110390897</c:v>
                </c:pt>
                <c:pt idx="628">
                  <c:v>0.98568232221755503</c:v>
                </c:pt>
                <c:pt idx="629">
                  <c:v>0.98806977076724201</c:v>
                </c:pt>
                <c:pt idx="630">
                  <c:v>0.98639385791934697</c:v>
                </c:pt>
                <c:pt idx="631">
                  <c:v>0.98188823191117103</c:v>
                </c:pt>
                <c:pt idx="632">
                  <c:v>0.98268452792093797</c:v>
                </c:pt>
                <c:pt idx="633">
                  <c:v>0.98605136812835104</c:v>
                </c:pt>
                <c:pt idx="634">
                  <c:v>0.986700825367965</c:v>
                </c:pt>
                <c:pt idx="635">
                  <c:v>0.98824773726873505</c:v>
                </c:pt>
                <c:pt idx="636">
                  <c:v>0.98168329302530699</c:v>
                </c:pt>
                <c:pt idx="637">
                  <c:v>0.98269364844151297</c:v>
                </c:pt>
                <c:pt idx="638">
                  <c:v>0.98984925981724203</c:v>
                </c:pt>
                <c:pt idx="639">
                  <c:v>0.98759415275797702</c:v>
                </c:pt>
                <c:pt idx="640">
                  <c:v>0.98721946607748601</c:v>
                </c:pt>
                <c:pt idx="641">
                  <c:v>0.99040967298733495</c:v>
                </c:pt>
                <c:pt idx="642">
                  <c:v>0.98963087989876997</c:v>
                </c:pt>
                <c:pt idx="643">
                  <c:v>0.98916606487428205</c:v>
                </c:pt>
                <c:pt idx="644">
                  <c:v>0.99004153432328201</c:v>
                </c:pt>
                <c:pt idx="645">
                  <c:v>0.988993341246442</c:v>
                </c:pt>
                <c:pt idx="646">
                  <c:v>0.99089172275320103</c:v>
                </c:pt>
                <c:pt idx="647">
                  <c:v>0.99107229612793102</c:v>
                </c:pt>
                <c:pt idx="648">
                  <c:v>0.99095062225539998</c:v>
                </c:pt>
                <c:pt idx="649">
                  <c:v>0.99100531409033499</c:v>
                </c:pt>
                <c:pt idx="650">
                  <c:v>0.99109014590851297</c:v>
                </c:pt>
                <c:pt idx="651">
                  <c:v>0.99106000592526999</c:v>
                </c:pt>
                <c:pt idx="652">
                  <c:v>0.99101468964334105</c:v>
                </c:pt>
                <c:pt idx="653">
                  <c:v>0.99105205119852202</c:v>
                </c:pt>
                <c:pt idx="654">
                  <c:v>0.99118458367860096</c:v>
                </c:pt>
                <c:pt idx="655">
                  <c:v>0.99139800884514395</c:v>
                </c:pt>
                <c:pt idx="656">
                  <c:v>0.99120972159995901</c:v>
                </c:pt>
                <c:pt idx="657">
                  <c:v>0.99115951883340403</c:v>
                </c:pt>
                <c:pt idx="658">
                  <c:v>0.99100660264313001</c:v>
                </c:pt>
                <c:pt idx="659">
                  <c:v>0.99111945737608997</c:v>
                </c:pt>
                <c:pt idx="660">
                  <c:v>0.98527297821169202</c:v>
                </c:pt>
                <c:pt idx="661">
                  <c:v>0.98398418507519902</c:v>
                </c:pt>
                <c:pt idx="662">
                  <c:v>0.98736032481412495</c:v>
                </c:pt>
                <c:pt idx="663">
                  <c:v>0.98614013177029503</c:v>
                </c:pt>
                <c:pt idx="664">
                  <c:v>0.98584110941120595</c:v>
                </c:pt>
                <c:pt idx="665">
                  <c:v>0.98867811034976105</c:v>
                </c:pt>
                <c:pt idx="666">
                  <c:v>0.9872123223982</c:v>
                </c:pt>
                <c:pt idx="667">
                  <c:v>0.98597772183257404</c:v>
                </c:pt>
                <c:pt idx="668">
                  <c:v>0.98433565136254697</c:v>
                </c:pt>
                <c:pt idx="669">
                  <c:v>0.98877627140358204</c:v>
                </c:pt>
                <c:pt idx="670">
                  <c:v>0.98671921771126503</c:v>
                </c:pt>
                <c:pt idx="671">
                  <c:v>0.98217032991574205</c:v>
                </c:pt>
                <c:pt idx="672">
                  <c:v>0.98604995001997697</c:v>
                </c:pt>
                <c:pt idx="673">
                  <c:v>0.98157206686249399</c:v>
                </c:pt>
                <c:pt idx="674">
                  <c:v>0.98376341399893297</c:v>
                </c:pt>
                <c:pt idx="675">
                  <c:v>0.98872980832008195</c:v>
                </c:pt>
                <c:pt idx="676">
                  <c:v>0.98330149106884801</c:v>
                </c:pt>
                <c:pt idx="677">
                  <c:v>0.98958402387270905</c:v>
                </c:pt>
                <c:pt idx="678">
                  <c:v>0.98897381630007897</c:v>
                </c:pt>
                <c:pt idx="679">
                  <c:v>0.98430386305470696</c:v>
                </c:pt>
                <c:pt idx="680">
                  <c:v>0.98670093510522205</c:v>
                </c:pt>
                <c:pt idx="681">
                  <c:v>0.98114551826846996</c:v>
                </c:pt>
                <c:pt idx="682">
                  <c:v>0.98358729562427705</c:v>
                </c:pt>
                <c:pt idx="683">
                  <c:v>0.98937063726240404</c:v>
                </c:pt>
                <c:pt idx="684">
                  <c:v>0.98320905448183804</c:v>
                </c:pt>
                <c:pt idx="685">
                  <c:v>0.98974980685776404</c:v>
                </c:pt>
                <c:pt idx="686">
                  <c:v>0.98924358410263902</c:v>
                </c:pt>
                <c:pt idx="687">
                  <c:v>0.98446561737577998</c:v>
                </c:pt>
                <c:pt idx="688">
                  <c:v>0.99003900386995103</c:v>
                </c:pt>
                <c:pt idx="689">
                  <c:v>0.98990562471714805</c:v>
                </c:pt>
                <c:pt idx="690">
                  <c:v>0.98895973604642295</c:v>
                </c:pt>
                <c:pt idx="691">
                  <c:v>0.98644580694909301</c:v>
                </c:pt>
                <c:pt idx="692">
                  <c:v>0.98699225731864304</c:v>
                </c:pt>
                <c:pt idx="693">
                  <c:v>0.98358028674441</c:v>
                </c:pt>
                <c:pt idx="694">
                  <c:v>0.98687783308223698</c:v>
                </c:pt>
                <c:pt idx="695">
                  <c:v>0.98829833340982898</c:v>
                </c:pt>
                <c:pt idx="696">
                  <c:v>0.99017881700878196</c:v>
                </c:pt>
                <c:pt idx="697">
                  <c:v>0.99066411814297395</c:v>
                </c:pt>
                <c:pt idx="698">
                  <c:v>0.99061504670850598</c:v>
                </c:pt>
                <c:pt idx="699">
                  <c:v>0.99080836267403005</c:v>
                </c:pt>
                <c:pt idx="700">
                  <c:v>0.99092115366612799</c:v>
                </c:pt>
                <c:pt idx="701">
                  <c:v>0.99113521694371298</c:v>
                </c:pt>
                <c:pt idx="702">
                  <c:v>0.99103736189521996</c:v>
                </c:pt>
                <c:pt idx="703">
                  <c:v>0.99114299931310101</c:v>
                </c:pt>
                <c:pt idx="704">
                  <c:v>0.99045563879072895</c:v>
                </c:pt>
                <c:pt idx="705">
                  <c:v>0.99093558680870897</c:v>
                </c:pt>
                <c:pt idx="706">
                  <c:v>0.99116684232764596</c:v>
                </c:pt>
                <c:pt idx="707">
                  <c:v>0.99115568830424405</c:v>
                </c:pt>
                <c:pt idx="708">
                  <c:v>0.99013800405920205</c:v>
                </c:pt>
                <c:pt idx="709">
                  <c:v>0.97914237049258701</c:v>
                </c:pt>
                <c:pt idx="710">
                  <c:v>0.98553294147466797</c:v>
                </c:pt>
                <c:pt idx="711">
                  <c:v>0.97969960974014103</c:v>
                </c:pt>
                <c:pt idx="712">
                  <c:v>0.986365221597025</c:v>
                </c:pt>
                <c:pt idx="713">
                  <c:v>0.98791489658683695</c:v>
                </c:pt>
                <c:pt idx="714">
                  <c:v>0.98088367196411397</c:v>
                </c:pt>
                <c:pt idx="715">
                  <c:v>0.98378151301859396</c:v>
                </c:pt>
                <c:pt idx="716">
                  <c:v>0.98623681297227594</c:v>
                </c:pt>
                <c:pt idx="717">
                  <c:v>0.98275545941850095</c:v>
                </c:pt>
                <c:pt idx="718">
                  <c:v>0.98743387506385005</c:v>
                </c:pt>
                <c:pt idx="719">
                  <c:v>0.96315206581957002</c:v>
                </c:pt>
                <c:pt idx="720">
                  <c:v>0.98396607375535095</c:v>
                </c:pt>
                <c:pt idx="721">
                  <c:v>0.98717244011113203</c:v>
                </c:pt>
                <c:pt idx="722">
                  <c:v>0.98007043149270701</c:v>
                </c:pt>
                <c:pt idx="723">
                  <c:v>0.98259569301108696</c:v>
                </c:pt>
                <c:pt idx="724">
                  <c:v>0.98024792800099803</c:v>
                </c:pt>
                <c:pt idx="725">
                  <c:v>0.98973212038220904</c:v>
                </c:pt>
                <c:pt idx="726">
                  <c:v>0.98892845874671598</c:v>
                </c:pt>
                <c:pt idx="727">
                  <c:v>0.98622346304714803</c:v>
                </c:pt>
                <c:pt idx="728">
                  <c:v>0.98884726051639305</c:v>
                </c:pt>
                <c:pt idx="729">
                  <c:v>0.982109660249465</c:v>
                </c:pt>
                <c:pt idx="730">
                  <c:v>0.98739289428530197</c:v>
                </c:pt>
                <c:pt idx="731">
                  <c:v>0.98939722742295599</c:v>
                </c:pt>
                <c:pt idx="732">
                  <c:v>0.98367383152412402</c:v>
                </c:pt>
                <c:pt idx="733">
                  <c:v>0.98885634162309599</c:v>
                </c:pt>
                <c:pt idx="734">
                  <c:v>0.97804112537043797</c:v>
                </c:pt>
                <c:pt idx="735">
                  <c:v>0.98320663627278704</c:v>
                </c:pt>
                <c:pt idx="736">
                  <c:v>0.98803019392575897</c:v>
                </c:pt>
                <c:pt idx="737">
                  <c:v>0.98529706789461402</c:v>
                </c:pt>
                <c:pt idx="738">
                  <c:v>0.98066076465659402</c:v>
                </c:pt>
                <c:pt idx="739">
                  <c:v>0.98913767367095495</c:v>
                </c:pt>
                <c:pt idx="740">
                  <c:v>0.98604693072372396</c:v>
                </c:pt>
                <c:pt idx="741">
                  <c:v>0.98777390862037595</c:v>
                </c:pt>
                <c:pt idx="742">
                  <c:v>0.981100542616405</c:v>
                </c:pt>
                <c:pt idx="743">
                  <c:v>0.98657294192749501</c:v>
                </c:pt>
                <c:pt idx="744">
                  <c:v>0.99015360488161797</c:v>
                </c:pt>
                <c:pt idx="745">
                  <c:v>0.98017933615738895</c:v>
                </c:pt>
                <c:pt idx="746">
                  <c:v>0.98964374293423996</c:v>
                </c:pt>
                <c:pt idx="747">
                  <c:v>0.98895113762428</c:v>
                </c:pt>
                <c:pt idx="748">
                  <c:v>0.990874891375088</c:v>
                </c:pt>
                <c:pt idx="749">
                  <c:v>0.99068635557194296</c:v>
                </c:pt>
                <c:pt idx="750">
                  <c:v>0.99116198072169903</c:v>
                </c:pt>
                <c:pt idx="751">
                  <c:v>0.99117288985609497</c:v>
                </c:pt>
                <c:pt idx="752">
                  <c:v>0.991356752922539</c:v>
                </c:pt>
                <c:pt idx="753">
                  <c:v>0.99114271049069702</c:v>
                </c:pt>
                <c:pt idx="754">
                  <c:v>0.99095184437373396</c:v>
                </c:pt>
                <c:pt idx="755">
                  <c:v>0.99119798013228999</c:v>
                </c:pt>
                <c:pt idx="756">
                  <c:v>0.98575370331841405</c:v>
                </c:pt>
                <c:pt idx="757">
                  <c:v>0.98523863943371703</c:v>
                </c:pt>
                <c:pt idx="758">
                  <c:v>0.981762799043567</c:v>
                </c:pt>
                <c:pt idx="759">
                  <c:v>0.98651864744167705</c:v>
                </c:pt>
                <c:pt idx="760">
                  <c:v>0.98047978681024395</c:v>
                </c:pt>
                <c:pt idx="761">
                  <c:v>0.98903682460367204</c:v>
                </c:pt>
                <c:pt idx="762">
                  <c:v>0.95977647080102102</c:v>
                </c:pt>
                <c:pt idx="763">
                  <c:v>0.97470129162341101</c:v>
                </c:pt>
                <c:pt idx="764">
                  <c:v>0.98305346198267296</c:v>
                </c:pt>
                <c:pt idx="765">
                  <c:v>0.97048036552194294</c:v>
                </c:pt>
                <c:pt idx="766">
                  <c:v>0.98807555061045005</c:v>
                </c:pt>
                <c:pt idx="767">
                  <c:v>0.99057162830386003</c:v>
                </c:pt>
                <c:pt idx="768">
                  <c:v>0.98894268217205294</c:v>
                </c:pt>
                <c:pt idx="769">
                  <c:v>0.98894607865033801</c:v>
                </c:pt>
                <c:pt idx="770">
                  <c:v>0.98832065683245096</c:v>
                </c:pt>
                <c:pt idx="771">
                  <c:v>0.99063329406839695</c:v>
                </c:pt>
                <c:pt idx="772">
                  <c:v>0.98474213734999905</c:v>
                </c:pt>
                <c:pt idx="773">
                  <c:v>0.98506546503154901</c:v>
                </c:pt>
                <c:pt idx="774">
                  <c:v>0.98771717629576805</c:v>
                </c:pt>
                <c:pt idx="775">
                  <c:v>0.98955785423454201</c:v>
                </c:pt>
                <c:pt idx="776">
                  <c:v>0.98988229805620698</c:v>
                </c:pt>
                <c:pt idx="777">
                  <c:v>0.98699585616275498</c:v>
                </c:pt>
                <c:pt idx="778">
                  <c:v>0.99045176551361902</c:v>
                </c:pt>
                <c:pt idx="779">
                  <c:v>0.99068672789314505</c:v>
                </c:pt>
                <c:pt idx="780">
                  <c:v>0.99084659568354005</c:v>
                </c:pt>
                <c:pt idx="781">
                  <c:v>0.98965477917080302</c:v>
                </c:pt>
                <c:pt idx="782">
                  <c:v>0.984603114075986</c:v>
                </c:pt>
                <c:pt idx="783">
                  <c:v>0.990041275929196</c:v>
                </c:pt>
                <c:pt idx="784">
                  <c:v>0.98571025315189298</c:v>
                </c:pt>
                <c:pt idx="785">
                  <c:v>0.98984843608281403</c:v>
                </c:pt>
                <c:pt idx="786">
                  <c:v>0.988673619886144</c:v>
                </c:pt>
                <c:pt idx="787">
                  <c:v>0.98865679133857798</c:v>
                </c:pt>
                <c:pt idx="788">
                  <c:v>0.98891719896576602</c:v>
                </c:pt>
                <c:pt idx="789">
                  <c:v>0.98722455661600395</c:v>
                </c:pt>
                <c:pt idx="790">
                  <c:v>0.98959801949803505</c:v>
                </c:pt>
                <c:pt idx="791">
                  <c:v>0.98999230137929395</c:v>
                </c:pt>
                <c:pt idx="792">
                  <c:v>0.99075291614648198</c:v>
                </c:pt>
                <c:pt idx="793">
                  <c:v>0.99050729421321104</c:v>
                </c:pt>
                <c:pt idx="794">
                  <c:v>0.98608397473787202</c:v>
                </c:pt>
                <c:pt idx="795">
                  <c:v>0.98574516868870099</c:v>
                </c:pt>
                <c:pt idx="796">
                  <c:v>0.98440517432997598</c:v>
                </c:pt>
                <c:pt idx="797">
                  <c:v>0.99105778083614904</c:v>
                </c:pt>
                <c:pt idx="798">
                  <c:v>0.990652570400676</c:v>
                </c:pt>
                <c:pt idx="799">
                  <c:v>0.99057762516326398</c:v>
                </c:pt>
                <c:pt idx="800">
                  <c:v>0.990814374590956</c:v>
                </c:pt>
                <c:pt idx="801">
                  <c:v>0.99112804530440302</c:v>
                </c:pt>
                <c:pt idx="802">
                  <c:v>0.991108188125153</c:v>
                </c:pt>
                <c:pt idx="803">
                  <c:v>0.99126147010704002</c:v>
                </c:pt>
                <c:pt idx="804">
                  <c:v>0.99096973450720505</c:v>
                </c:pt>
                <c:pt idx="805">
                  <c:v>0.99111781018765299</c:v>
                </c:pt>
                <c:pt idx="806">
                  <c:v>0.99100549017297801</c:v>
                </c:pt>
                <c:pt idx="807">
                  <c:v>0.99033652887438395</c:v>
                </c:pt>
                <c:pt idx="808">
                  <c:v>0.99057302950312898</c:v>
                </c:pt>
                <c:pt idx="809">
                  <c:v>0.985143949882054</c:v>
                </c:pt>
                <c:pt idx="810">
                  <c:v>0.98052614596871801</c:v>
                </c:pt>
                <c:pt idx="811">
                  <c:v>0.97845183790832801</c:v>
                </c:pt>
                <c:pt idx="812">
                  <c:v>0.989094576892112</c:v>
                </c:pt>
                <c:pt idx="813">
                  <c:v>0.98779005823555599</c:v>
                </c:pt>
                <c:pt idx="814">
                  <c:v>0.99084329415412198</c:v>
                </c:pt>
                <c:pt idx="815">
                  <c:v>0.99123611669568801</c:v>
                </c:pt>
                <c:pt idx="816">
                  <c:v>0.99016905278356004</c:v>
                </c:pt>
                <c:pt idx="817">
                  <c:v>0.99006075623939105</c:v>
                </c:pt>
                <c:pt idx="818">
                  <c:v>0.9904747178876</c:v>
                </c:pt>
                <c:pt idx="819">
                  <c:v>0.99069061932713398</c:v>
                </c:pt>
                <c:pt idx="820">
                  <c:v>0.98961212381150998</c:v>
                </c:pt>
                <c:pt idx="821">
                  <c:v>0.98641739322361699</c:v>
                </c:pt>
                <c:pt idx="822">
                  <c:v>0.98944673354270096</c:v>
                </c:pt>
                <c:pt idx="823">
                  <c:v>0.98852766522354996</c:v>
                </c:pt>
                <c:pt idx="824">
                  <c:v>0.99100128603114801</c:v>
                </c:pt>
                <c:pt idx="825">
                  <c:v>0.99007146090381104</c:v>
                </c:pt>
                <c:pt idx="826">
                  <c:v>0.980856223551553</c:v>
                </c:pt>
                <c:pt idx="827">
                  <c:v>0.99114944424972695</c:v>
                </c:pt>
                <c:pt idx="828">
                  <c:v>0.99098060843592195</c:v>
                </c:pt>
                <c:pt idx="829">
                  <c:v>0.99086484985132295</c:v>
                </c:pt>
                <c:pt idx="830">
                  <c:v>0.98483788595967503</c:v>
                </c:pt>
                <c:pt idx="831">
                  <c:v>0.99102025278461803</c:v>
                </c:pt>
                <c:pt idx="832">
                  <c:v>0.98947126632148596</c:v>
                </c:pt>
                <c:pt idx="833">
                  <c:v>0.99074520310390402</c:v>
                </c:pt>
                <c:pt idx="834">
                  <c:v>0.99089837829404204</c:v>
                </c:pt>
                <c:pt idx="835">
                  <c:v>0.99111851842818999</c:v>
                </c:pt>
                <c:pt idx="836">
                  <c:v>0.989771700009352</c:v>
                </c:pt>
                <c:pt idx="837">
                  <c:v>0.987434673542115</c:v>
                </c:pt>
                <c:pt idx="838">
                  <c:v>0.99074128707916698</c:v>
                </c:pt>
                <c:pt idx="839">
                  <c:v>0.99083497959647204</c:v>
                </c:pt>
                <c:pt idx="840">
                  <c:v>0.99014608582423103</c:v>
                </c:pt>
                <c:pt idx="841">
                  <c:v>0.98585013220456197</c:v>
                </c:pt>
                <c:pt idx="842">
                  <c:v>0.99057595945689003</c:v>
                </c:pt>
                <c:pt idx="843">
                  <c:v>0.99020889446627802</c:v>
                </c:pt>
                <c:pt idx="844">
                  <c:v>0.98939879336745395</c:v>
                </c:pt>
                <c:pt idx="845">
                  <c:v>0.98716051437183105</c:v>
                </c:pt>
                <c:pt idx="846">
                  <c:v>0.98505749058875403</c:v>
                </c:pt>
                <c:pt idx="847">
                  <c:v>0.98461023064419895</c:v>
                </c:pt>
                <c:pt idx="848">
                  <c:v>0.98275969999802304</c:v>
                </c:pt>
                <c:pt idx="849">
                  <c:v>0.99026964074533796</c:v>
                </c:pt>
                <c:pt idx="850">
                  <c:v>0.991087749123443</c:v>
                </c:pt>
                <c:pt idx="851">
                  <c:v>0.99117903017576903</c:v>
                </c:pt>
                <c:pt idx="852">
                  <c:v>0.99117323599418805</c:v>
                </c:pt>
                <c:pt idx="853">
                  <c:v>0.99123871962341403</c:v>
                </c:pt>
                <c:pt idx="854">
                  <c:v>0.99121565882004903</c:v>
                </c:pt>
                <c:pt idx="855">
                  <c:v>0.99068723528659497</c:v>
                </c:pt>
                <c:pt idx="856">
                  <c:v>0.99104831404053295</c:v>
                </c:pt>
                <c:pt idx="857">
                  <c:v>0.98680370400962003</c:v>
                </c:pt>
                <c:pt idx="858">
                  <c:v>0.99081343551801104</c:v>
                </c:pt>
                <c:pt idx="859">
                  <c:v>0.98440038697557597</c:v>
                </c:pt>
                <c:pt idx="860">
                  <c:v>0.97983188604765503</c:v>
                </c:pt>
                <c:pt idx="861">
                  <c:v>0.98900390822008299</c:v>
                </c:pt>
                <c:pt idx="862">
                  <c:v>0.98986651799838998</c:v>
                </c:pt>
                <c:pt idx="863">
                  <c:v>0.98356091775103205</c:v>
                </c:pt>
                <c:pt idx="864">
                  <c:v>0.98653979358202704</c:v>
                </c:pt>
                <c:pt idx="865">
                  <c:v>0.99063651290379895</c:v>
                </c:pt>
                <c:pt idx="866">
                  <c:v>0.98898065311365602</c:v>
                </c:pt>
                <c:pt idx="867">
                  <c:v>0.988769072971727</c:v>
                </c:pt>
                <c:pt idx="868">
                  <c:v>0.98899368054900705</c:v>
                </c:pt>
                <c:pt idx="869">
                  <c:v>0.99014209053696001</c:v>
                </c:pt>
                <c:pt idx="870">
                  <c:v>0.98745398205261303</c:v>
                </c:pt>
                <c:pt idx="871">
                  <c:v>0.98672372357503002</c:v>
                </c:pt>
                <c:pt idx="872">
                  <c:v>0.98908953284547596</c:v>
                </c:pt>
                <c:pt idx="873">
                  <c:v>0.986101449551395</c:v>
                </c:pt>
                <c:pt idx="874">
                  <c:v>0.98978608262887202</c:v>
                </c:pt>
                <c:pt idx="875">
                  <c:v>0.98993364769168002</c:v>
                </c:pt>
                <c:pt idx="876">
                  <c:v>0.99066358672839205</c:v>
                </c:pt>
                <c:pt idx="877">
                  <c:v>0.99076933893687902</c:v>
                </c:pt>
                <c:pt idx="878">
                  <c:v>0.98791094769480703</c:v>
                </c:pt>
                <c:pt idx="879">
                  <c:v>0.98951226627103295</c:v>
                </c:pt>
                <c:pt idx="880">
                  <c:v>0.99048153260983696</c:v>
                </c:pt>
                <c:pt idx="881">
                  <c:v>0.99119408889282601</c:v>
                </c:pt>
                <c:pt idx="882">
                  <c:v>0.99039741294462402</c:v>
                </c:pt>
                <c:pt idx="883">
                  <c:v>0.98720279896965202</c:v>
                </c:pt>
                <c:pt idx="884">
                  <c:v>0.99063511849789598</c:v>
                </c:pt>
                <c:pt idx="885">
                  <c:v>0.99113472073001996</c:v>
                </c:pt>
                <c:pt idx="886">
                  <c:v>0.98844059568296005</c:v>
                </c:pt>
                <c:pt idx="887">
                  <c:v>0.98940403893473805</c:v>
                </c:pt>
                <c:pt idx="888">
                  <c:v>0.98887929245328399</c:v>
                </c:pt>
                <c:pt idx="889">
                  <c:v>0.99079530682486505</c:v>
                </c:pt>
                <c:pt idx="890">
                  <c:v>0.990990480520204</c:v>
                </c:pt>
                <c:pt idx="891">
                  <c:v>0.98911215238018702</c:v>
                </c:pt>
                <c:pt idx="892">
                  <c:v>0.990723261369307</c:v>
                </c:pt>
                <c:pt idx="893">
                  <c:v>0.98819542131271598</c:v>
                </c:pt>
                <c:pt idx="894">
                  <c:v>0.99049644275674298</c:v>
                </c:pt>
                <c:pt idx="895">
                  <c:v>0.98855933673315899</c:v>
                </c:pt>
                <c:pt idx="896">
                  <c:v>0.99115293723717002</c:v>
                </c:pt>
                <c:pt idx="897">
                  <c:v>0.99092884281018601</c:v>
                </c:pt>
                <c:pt idx="898">
                  <c:v>0.99072346921014798</c:v>
                </c:pt>
                <c:pt idx="899">
                  <c:v>0.991021986748717</c:v>
                </c:pt>
                <c:pt idx="900">
                  <c:v>0.98817431379263598</c:v>
                </c:pt>
                <c:pt idx="901">
                  <c:v>0.98950104105324299</c:v>
                </c:pt>
                <c:pt idx="902">
                  <c:v>0.98047699265991695</c:v>
                </c:pt>
                <c:pt idx="903">
                  <c:v>0.98972608875400003</c:v>
                </c:pt>
                <c:pt idx="904">
                  <c:v>0.99058969489011295</c:v>
                </c:pt>
                <c:pt idx="905">
                  <c:v>0.99072626314994205</c:v>
                </c:pt>
                <c:pt idx="906">
                  <c:v>0.987445352879046</c:v>
                </c:pt>
                <c:pt idx="907">
                  <c:v>0.98646346050210099</c:v>
                </c:pt>
                <c:pt idx="908">
                  <c:v>0.98741907928156603</c:v>
                </c:pt>
                <c:pt idx="909">
                  <c:v>0.98569954183257202</c:v>
                </c:pt>
                <c:pt idx="910">
                  <c:v>0.97547818064195002</c:v>
                </c:pt>
                <c:pt idx="911">
                  <c:v>0.98673403502714097</c:v>
                </c:pt>
                <c:pt idx="912">
                  <c:v>0.97438097571753401</c:v>
                </c:pt>
                <c:pt idx="913">
                  <c:v>0.98391011375479598</c:v>
                </c:pt>
                <c:pt idx="914">
                  <c:v>0.98680674324485795</c:v>
                </c:pt>
                <c:pt idx="915">
                  <c:v>0.98352946315730205</c:v>
                </c:pt>
                <c:pt idx="916">
                  <c:v>0.98845558934241395</c:v>
                </c:pt>
                <c:pt idx="917">
                  <c:v>0.98944089886310105</c:v>
                </c:pt>
                <c:pt idx="918">
                  <c:v>0.990120188569518</c:v>
                </c:pt>
                <c:pt idx="919">
                  <c:v>0.99066358688087697</c:v>
                </c:pt>
                <c:pt idx="920">
                  <c:v>0.976910692479251</c:v>
                </c:pt>
                <c:pt idx="921">
                  <c:v>0.98789666525062703</c:v>
                </c:pt>
                <c:pt idx="922">
                  <c:v>0.98480960535224704</c:v>
                </c:pt>
                <c:pt idx="923">
                  <c:v>0.98347898568545999</c:v>
                </c:pt>
                <c:pt idx="924">
                  <c:v>0.98550069804912899</c:v>
                </c:pt>
                <c:pt idx="925">
                  <c:v>0.98932301406427903</c:v>
                </c:pt>
                <c:pt idx="926">
                  <c:v>0.98419091008550996</c:v>
                </c:pt>
                <c:pt idx="927">
                  <c:v>0.98852170459240796</c:v>
                </c:pt>
                <c:pt idx="928">
                  <c:v>0.99063422701862702</c:v>
                </c:pt>
                <c:pt idx="929">
                  <c:v>0.98856414306151796</c:v>
                </c:pt>
                <c:pt idx="930">
                  <c:v>0.99060329328665198</c:v>
                </c:pt>
                <c:pt idx="931">
                  <c:v>0.990069813632803</c:v>
                </c:pt>
                <c:pt idx="932">
                  <c:v>0.99038495356233902</c:v>
                </c:pt>
                <c:pt idx="933">
                  <c:v>0.98869944031974399</c:v>
                </c:pt>
                <c:pt idx="934">
                  <c:v>0.98595291636738402</c:v>
                </c:pt>
                <c:pt idx="935">
                  <c:v>0.991216402443301</c:v>
                </c:pt>
                <c:pt idx="936">
                  <c:v>0.98856316084989004</c:v>
                </c:pt>
                <c:pt idx="937">
                  <c:v>0.96995993423312299</c:v>
                </c:pt>
                <c:pt idx="938">
                  <c:v>0.97751994834607103</c:v>
                </c:pt>
                <c:pt idx="939">
                  <c:v>0.98305644087006205</c:v>
                </c:pt>
                <c:pt idx="940">
                  <c:v>0.98238242335809201</c:v>
                </c:pt>
                <c:pt idx="941">
                  <c:v>0.97281380117871896</c:v>
                </c:pt>
                <c:pt idx="942">
                  <c:v>0.98016090192444005</c:v>
                </c:pt>
                <c:pt idx="943">
                  <c:v>0.97172837316771599</c:v>
                </c:pt>
                <c:pt idx="944">
                  <c:v>0.98604686593147595</c:v>
                </c:pt>
                <c:pt idx="945">
                  <c:v>0.98434038036222804</c:v>
                </c:pt>
                <c:pt idx="946">
                  <c:v>0.98980843204495905</c:v>
                </c:pt>
                <c:pt idx="947">
                  <c:v>0.99023399920136101</c:v>
                </c:pt>
                <c:pt idx="948">
                  <c:v>0.98843332065172196</c:v>
                </c:pt>
                <c:pt idx="949">
                  <c:v>0.98991225513256798</c:v>
                </c:pt>
                <c:pt idx="950">
                  <c:v>0.98910053661113295</c:v>
                </c:pt>
                <c:pt idx="951">
                  <c:v>0.99021128201462705</c:v>
                </c:pt>
                <c:pt idx="952">
                  <c:v>0.98913708334508399</c:v>
                </c:pt>
                <c:pt idx="953">
                  <c:v>0.99111627749881404</c:v>
                </c:pt>
                <c:pt idx="954">
                  <c:v>0.98879647836963802</c:v>
                </c:pt>
                <c:pt idx="955">
                  <c:v>0.99102708603092804</c:v>
                </c:pt>
                <c:pt idx="956">
                  <c:v>0.99109772399902596</c:v>
                </c:pt>
                <c:pt idx="957">
                  <c:v>0.99110251096809698</c:v>
                </c:pt>
                <c:pt idx="958">
                  <c:v>0.98972838772824501</c:v>
                </c:pt>
                <c:pt idx="959">
                  <c:v>0.97701558689351997</c:v>
                </c:pt>
                <c:pt idx="960">
                  <c:v>0.98344165364028702</c:v>
                </c:pt>
                <c:pt idx="961">
                  <c:v>0.97210896600580798</c:v>
                </c:pt>
                <c:pt idx="962">
                  <c:v>0.98044431597887005</c:v>
                </c:pt>
                <c:pt idx="963">
                  <c:v>0.98578122619690001</c:v>
                </c:pt>
                <c:pt idx="964">
                  <c:v>0.98349202747026199</c:v>
                </c:pt>
                <c:pt idx="965">
                  <c:v>0.987731656119891</c:v>
                </c:pt>
                <c:pt idx="966">
                  <c:v>0.98293253517449197</c:v>
                </c:pt>
                <c:pt idx="967">
                  <c:v>0.98973165113148098</c:v>
                </c:pt>
                <c:pt idx="968">
                  <c:v>0.98955611457813797</c:v>
                </c:pt>
                <c:pt idx="969">
                  <c:v>0.97658486113262799</c:v>
                </c:pt>
                <c:pt idx="970">
                  <c:v>0.989464927922726</c:v>
                </c:pt>
                <c:pt idx="971">
                  <c:v>0.99084813298428198</c:v>
                </c:pt>
                <c:pt idx="972">
                  <c:v>0.99003531662667899</c:v>
                </c:pt>
                <c:pt idx="973">
                  <c:v>0.98951730269545002</c:v>
                </c:pt>
                <c:pt idx="974">
                  <c:v>0.98769598165051498</c:v>
                </c:pt>
                <c:pt idx="975">
                  <c:v>0.99033256754997701</c:v>
                </c:pt>
                <c:pt idx="976">
                  <c:v>0.99043827795922801</c:v>
                </c:pt>
                <c:pt idx="977">
                  <c:v>0.98987174378448295</c:v>
                </c:pt>
                <c:pt idx="978">
                  <c:v>0.99093596005808904</c:v>
                </c:pt>
                <c:pt idx="979">
                  <c:v>0.98686635000596301</c:v>
                </c:pt>
                <c:pt idx="980">
                  <c:v>0.990540970876578</c:v>
                </c:pt>
                <c:pt idx="981">
                  <c:v>0.986520800938678</c:v>
                </c:pt>
                <c:pt idx="982">
                  <c:v>0.98538484792855596</c:v>
                </c:pt>
                <c:pt idx="983">
                  <c:v>0.989525705305354</c:v>
                </c:pt>
                <c:pt idx="984">
                  <c:v>0.98936783712082299</c:v>
                </c:pt>
                <c:pt idx="985">
                  <c:v>0.98689143798453005</c:v>
                </c:pt>
                <c:pt idx="986">
                  <c:v>0.98595985405655995</c:v>
                </c:pt>
                <c:pt idx="987">
                  <c:v>0.97115140070252404</c:v>
                </c:pt>
                <c:pt idx="988">
                  <c:v>0.99070215218843904</c:v>
                </c:pt>
                <c:pt idx="989">
                  <c:v>0.98915235745742902</c:v>
                </c:pt>
                <c:pt idx="990">
                  <c:v>0.98619237810503602</c:v>
                </c:pt>
                <c:pt idx="991">
                  <c:v>0.98676047585562698</c:v>
                </c:pt>
                <c:pt idx="992">
                  <c:v>0.98866680123923401</c:v>
                </c:pt>
                <c:pt idx="993">
                  <c:v>0.99012557863786799</c:v>
                </c:pt>
                <c:pt idx="994">
                  <c:v>0.98954722428041397</c:v>
                </c:pt>
                <c:pt idx="995">
                  <c:v>0.98392464175524597</c:v>
                </c:pt>
                <c:pt idx="996">
                  <c:v>0.98678745755806896</c:v>
                </c:pt>
                <c:pt idx="997">
                  <c:v>0.98760833867933995</c:v>
                </c:pt>
                <c:pt idx="998">
                  <c:v>0.98769847398337496</c:v>
                </c:pt>
                <c:pt idx="999">
                  <c:v>0.98811080532642903</c:v>
                </c:pt>
                <c:pt idx="1000">
                  <c:v>0.98623259149928</c:v>
                </c:pt>
                <c:pt idx="1001">
                  <c:v>0.98338553792524497</c:v>
                </c:pt>
                <c:pt idx="1002">
                  <c:v>0.98335833186671395</c:v>
                </c:pt>
                <c:pt idx="1003">
                  <c:v>0.98583782072910797</c:v>
                </c:pt>
                <c:pt idx="1004">
                  <c:v>0.98154134336495902</c:v>
                </c:pt>
                <c:pt idx="1005">
                  <c:v>0.98845005578492795</c:v>
                </c:pt>
                <c:pt idx="1006">
                  <c:v>0.98599815234405697</c:v>
                </c:pt>
                <c:pt idx="1007">
                  <c:v>0.984263175814997</c:v>
                </c:pt>
                <c:pt idx="1008">
                  <c:v>0.98367082749541701</c:v>
                </c:pt>
                <c:pt idx="1009">
                  <c:v>0.987572971609053</c:v>
                </c:pt>
                <c:pt idx="1010">
                  <c:v>0.98202606195634101</c:v>
                </c:pt>
                <c:pt idx="1011">
                  <c:v>0.97969911702628798</c:v>
                </c:pt>
                <c:pt idx="1012">
                  <c:v>0.98174731633163403</c:v>
                </c:pt>
                <c:pt idx="1013">
                  <c:v>0.98514434937934503</c:v>
                </c:pt>
                <c:pt idx="1014">
                  <c:v>0.98011366839598701</c:v>
                </c:pt>
                <c:pt idx="1015">
                  <c:v>0.98546344217666404</c:v>
                </c:pt>
                <c:pt idx="1016">
                  <c:v>0.98353220663851004</c:v>
                </c:pt>
                <c:pt idx="1017">
                  <c:v>0.98919640603814996</c:v>
                </c:pt>
                <c:pt idx="1018">
                  <c:v>0.98950812002442701</c:v>
                </c:pt>
                <c:pt idx="1019">
                  <c:v>0.98471772710835703</c:v>
                </c:pt>
                <c:pt idx="1020">
                  <c:v>0.97099782631089804</c:v>
                </c:pt>
                <c:pt idx="1021">
                  <c:v>0.98900542516265799</c:v>
                </c:pt>
                <c:pt idx="1022">
                  <c:v>0.98719297194033895</c:v>
                </c:pt>
                <c:pt idx="1023">
                  <c:v>0.975037708094733</c:v>
                </c:pt>
                <c:pt idx="1024">
                  <c:v>0.97701735132739798</c:v>
                </c:pt>
                <c:pt idx="1025">
                  <c:v>0.97520237122519005</c:v>
                </c:pt>
                <c:pt idx="1026">
                  <c:v>0.98661255893213595</c:v>
                </c:pt>
                <c:pt idx="1027">
                  <c:v>0.97385994921239105</c:v>
                </c:pt>
                <c:pt idx="1028">
                  <c:v>0.98533394343973801</c:v>
                </c:pt>
                <c:pt idx="1029">
                  <c:v>0.97902110281327603</c:v>
                </c:pt>
                <c:pt idx="1030">
                  <c:v>0.98379194625047595</c:v>
                </c:pt>
                <c:pt idx="1031">
                  <c:v>0.98854616545366203</c:v>
                </c:pt>
                <c:pt idx="1032">
                  <c:v>0.97881759952559499</c:v>
                </c:pt>
                <c:pt idx="1033">
                  <c:v>0.95297064663467401</c:v>
                </c:pt>
                <c:pt idx="1034">
                  <c:v>0.98923111014995502</c:v>
                </c:pt>
                <c:pt idx="1035">
                  <c:v>0.97656906219170703</c:v>
                </c:pt>
                <c:pt idx="1036">
                  <c:v>0.98867483948082602</c:v>
                </c:pt>
                <c:pt idx="1037">
                  <c:v>0.98282368806699105</c:v>
                </c:pt>
                <c:pt idx="1038">
                  <c:v>0.98821502820853602</c:v>
                </c:pt>
                <c:pt idx="1039">
                  <c:v>0.98419006490330996</c:v>
                </c:pt>
                <c:pt idx="1040">
                  <c:v>0.99032785437215398</c:v>
                </c:pt>
                <c:pt idx="1041">
                  <c:v>0.99013705802347096</c:v>
                </c:pt>
                <c:pt idx="1042">
                  <c:v>0.98131395510683295</c:v>
                </c:pt>
                <c:pt idx="1043">
                  <c:v>0.99043537548662997</c:v>
                </c:pt>
                <c:pt idx="1044">
                  <c:v>0.98576789802188303</c:v>
                </c:pt>
                <c:pt idx="1045">
                  <c:v>0.98844833435870805</c:v>
                </c:pt>
                <c:pt idx="1046">
                  <c:v>0.98629521474053505</c:v>
                </c:pt>
                <c:pt idx="1047">
                  <c:v>0.99088297239773904</c:v>
                </c:pt>
                <c:pt idx="1048">
                  <c:v>0.99091227634330403</c:v>
                </c:pt>
                <c:pt idx="1049">
                  <c:v>0.99108972169058196</c:v>
                </c:pt>
                <c:pt idx="1050">
                  <c:v>0.99111637296840205</c:v>
                </c:pt>
                <c:pt idx="1051">
                  <c:v>0.99111320739676001</c:v>
                </c:pt>
                <c:pt idx="1052">
                  <c:v>0.990927560742349</c:v>
                </c:pt>
                <c:pt idx="1053">
                  <c:v>0.99104217529838301</c:v>
                </c:pt>
                <c:pt idx="1054">
                  <c:v>0.99119373248516696</c:v>
                </c:pt>
                <c:pt idx="1055">
                  <c:v>0.99109134076472305</c:v>
                </c:pt>
                <c:pt idx="1056">
                  <c:v>0.99101396872504999</c:v>
                </c:pt>
                <c:pt idx="1057">
                  <c:v>0.99112736224167097</c:v>
                </c:pt>
                <c:pt idx="1058">
                  <c:v>0.98997731392150801</c:v>
                </c:pt>
                <c:pt idx="1059">
                  <c:v>0.97574469008543696</c:v>
                </c:pt>
                <c:pt idx="1060">
                  <c:v>0.96809365650869705</c:v>
                </c:pt>
                <c:pt idx="1061">
                  <c:v>0.98088102662576304</c:v>
                </c:pt>
                <c:pt idx="1062">
                  <c:v>0.98526377348907901</c:v>
                </c:pt>
                <c:pt idx="1063">
                  <c:v>0.980331471318305</c:v>
                </c:pt>
                <c:pt idx="1064">
                  <c:v>0.980507481617238</c:v>
                </c:pt>
                <c:pt idx="1065">
                  <c:v>0.98889520555592403</c:v>
                </c:pt>
                <c:pt idx="1066">
                  <c:v>0.98030540320746795</c:v>
                </c:pt>
                <c:pt idx="1067">
                  <c:v>0.97484719514815699</c:v>
                </c:pt>
                <c:pt idx="1068">
                  <c:v>0.98790676401870003</c:v>
                </c:pt>
                <c:pt idx="1069">
                  <c:v>0.97491566929179796</c:v>
                </c:pt>
                <c:pt idx="1070">
                  <c:v>0.98463550677893197</c:v>
                </c:pt>
                <c:pt idx="1071">
                  <c:v>0.98887751718663497</c:v>
                </c:pt>
                <c:pt idx="1072">
                  <c:v>0.98882414150861897</c:v>
                </c:pt>
                <c:pt idx="1073">
                  <c:v>0.96529242846683305</c:v>
                </c:pt>
                <c:pt idx="1074">
                  <c:v>0.98917485997399301</c:v>
                </c:pt>
                <c:pt idx="1075">
                  <c:v>0.98613612648487603</c:v>
                </c:pt>
                <c:pt idx="1076">
                  <c:v>0.97981694031127398</c:v>
                </c:pt>
                <c:pt idx="1077">
                  <c:v>0.98474810813040503</c:v>
                </c:pt>
                <c:pt idx="1078">
                  <c:v>0.97707122251932499</c:v>
                </c:pt>
                <c:pt idx="1079">
                  <c:v>0.97583435371850002</c:v>
                </c:pt>
                <c:pt idx="1080">
                  <c:v>0.97348304223439797</c:v>
                </c:pt>
                <c:pt idx="1081">
                  <c:v>0.98771078937934198</c:v>
                </c:pt>
                <c:pt idx="1082">
                  <c:v>0.97357012036822999</c:v>
                </c:pt>
                <c:pt idx="1083">
                  <c:v>0.98800322718720002</c:v>
                </c:pt>
                <c:pt idx="1084">
                  <c:v>0.98893867351401399</c:v>
                </c:pt>
                <c:pt idx="1085">
                  <c:v>0.98372288837199395</c:v>
                </c:pt>
                <c:pt idx="1086">
                  <c:v>0.98964599096249395</c:v>
                </c:pt>
                <c:pt idx="1087">
                  <c:v>0.99046839276611098</c:v>
                </c:pt>
                <c:pt idx="1088">
                  <c:v>0.98915193038149096</c:v>
                </c:pt>
                <c:pt idx="1089">
                  <c:v>0.98903164984660896</c:v>
                </c:pt>
                <c:pt idx="1090">
                  <c:v>0.98369953620478101</c:v>
                </c:pt>
                <c:pt idx="1091">
                  <c:v>0.981273719366483</c:v>
                </c:pt>
                <c:pt idx="1092">
                  <c:v>0.99040997215778903</c:v>
                </c:pt>
                <c:pt idx="1093">
                  <c:v>0.98302905021118003</c:v>
                </c:pt>
                <c:pt idx="1094">
                  <c:v>0.97686726139736102</c:v>
                </c:pt>
                <c:pt idx="1095">
                  <c:v>0.99107342206921001</c:v>
                </c:pt>
                <c:pt idx="1096">
                  <c:v>0.991121010514325</c:v>
                </c:pt>
                <c:pt idx="1097">
                  <c:v>0.99108096642691401</c:v>
                </c:pt>
                <c:pt idx="1098">
                  <c:v>0.99114207039957303</c:v>
                </c:pt>
                <c:pt idx="1099">
                  <c:v>0.99120512274750905</c:v>
                </c:pt>
                <c:pt idx="1100">
                  <c:v>0.99032425942291002</c:v>
                </c:pt>
                <c:pt idx="1101">
                  <c:v>0.99079939568895903</c:v>
                </c:pt>
                <c:pt idx="1102">
                  <c:v>0.99093353608680601</c:v>
                </c:pt>
                <c:pt idx="1103">
                  <c:v>0.99111091715324495</c:v>
                </c:pt>
                <c:pt idx="1104">
                  <c:v>0.99104119198602003</c:v>
                </c:pt>
                <c:pt idx="1105">
                  <c:v>0.99111769051351695</c:v>
                </c:pt>
                <c:pt idx="1106">
                  <c:v>0.99141865448186905</c:v>
                </c:pt>
                <c:pt idx="1107">
                  <c:v>0.99084676505684099</c:v>
                </c:pt>
                <c:pt idx="1108">
                  <c:v>0.99032773767934701</c:v>
                </c:pt>
                <c:pt idx="1109">
                  <c:v>0.96956618866713296</c:v>
                </c:pt>
                <c:pt idx="1110">
                  <c:v>0.98707211147430596</c:v>
                </c:pt>
                <c:pt idx="1111">
                  <c:v>0.97170274912236598</c:v>
                </c:pt>
                <c:pt idx="1112">
                  <c:v>0.97738443783975004</c:v>
                </c:pt>
                <c:pt idx="1113">
                  <c:v>0.98606543319523798</c:v>
                </c:pt>
                <c:pt idx="1114">
                  <c:v>0.97752475685803997</c:v>
                </c:pt>
                <c:pt idx="1115">
                  <c:v>0.98989198479072305</c:v>
                </c:pt>
                <c:pt idx="1116">
                  <c:v>0.97672591017037902</c:v>
                </c:pt>
                <c:pt idx="1117">
                  <c:v>0.96232787996101299</c:v>
                </c:pt>
                <c:pt idx="1118">
                  <c:v>0.98434469305735495</c:v>
                </c:pt>
                <c:pt idx="1119">
                  <c:v>0.98283986937888002</c:v>
                </c:pt>
                <c:pt idx="1120">
                  <c:v>0.98875648786902004</c:v>
                </c:pt>
                <c:pt idx="1121">
                  <c:v>0.982833101959807</c:v>
                </c:pt>
                <c:pt idx="1122">
                  <c:v>0.98608438303869905</c:v>
                </c:pt>
                <c:pt idx="1123">
                  <c:v>0.98538720224531096</c:v>
                </c:pt>
                <c:pt idx="1124">
                  <c:v>0.97673970856311698</c:v>
                </c:pt>
                <c:pt idx="1125">
                  <c:v>0.983712639683756</c:v>
                </c:pt>
                <c:pt idx="1126">
                  <c:v>0.98289862078581103</c:v>
                </c:pt>
                <c:pt idx="1127">
                  <c:v>0.990095450175698</c:v>
                </c:pt>
                <c:pt idx="1128">
                  <c:v>0.98599336896706302</c:v>
                </c:pt>
                <c:pt idx="1129">
                  <c:v>0.98821761660651397</c:v>
                </c:pt>
                <c:pt idx="1130">
                  <c:v>0.97571401689224402</c:v>
                </c:pt>
                <c:pt idx="1131">
                  <c:v>0.97952420961129305</c:v>
                </c:pt>
                <c:pt idx="1132">
                  <c:v>0.987277597862941</c:v>
                </c:pt>
                <c:pt idx="1133">
                  <c:v>0.97786527566006998</c:v>
                </c:pt>
                <c:pt idx="1134">
                  <c:v>0.98518147929914801</c:v>
                </c:pt>
                <c:pt idx="1135">
                  <c:v>0.98693584233245801</c:v>
                </c:pt>
                <c:pt idx="1136">
                  <c:v>0.97189504978623598</c:v>
                </c:pt>
                <c:pt idx="1137">
                  <c:v>0.98606812942050504</c:v>
                </c:pt>
                <c:pt idx="1138">
                  <c:v>0.98043948367480604</c:v>
                </c:pt>
                <c:pt idx="1139">
                  <c:v>0.98908636014675699</c:v>
                </c:pt>
                <c:pt idx="1140">
                  <c:v>0.98099560148662202</c:v>
                </c:pt>
                <c:pt idx="1141">
                  <c:v>0.98196278233785494</c:v>
                </c:pt>
                <c:pt idx="1142">
                  <c:v>0.98047254280197305</c:v>
                </c:pt>
                <c:pt idx="1143">
                  <c:v>0.97351219464115302</c:v>
                </c:pt>
                <c:pt idx="1144">
                  <c:v>0.97277442021193805</c:v>
                </c:pt>
                <c:pt idx="1145">
                  <c:v>0.98682995563499698</c:v>
                </c:pt>
                <c:pt idx="1146">
                  <c:v>0.98710747191632697</c:v>
                </c:pt>
                <c:pt idx="1147">
                  <c:v>0.99075500524016602</c:v>
                </c:pt>
                <c:pt idx="1148">
                  <c:v>0.988957027585743</c:v>
                </c:pt>
                <c:pt idx="1149">
                  <c:v>0.99096250396292396</c:v>
                </c:pt>
                <c:pt idx="1150">
                  <c:v>0.99111812536360799</c:v>
                </c:pt>
                <c:pt idx="1151">
                  <c:v>0.99092926899201506</c:v>
                </c:pt>
                <c:pt idx="1152">
                  <c:v>0.99091133727062497</c:v>
                </c:pt>
                <c:pt idx="1153">
                  <c:v>0.99117513122427503</c:v>
                </c:pt>
                <c:pt idx="1154">
                  <c:v>0.99104458601249001</c:v>
                </c:pt>
                <c:pt idx="1155">
                  <c:v>0.98598146242379603</c:v>
                </c:pt>
                <c:pt idx="1156">
                  <c:v>0.98751690292500804</c:v>
                </c:pt>
                <c:pt idx="1157">
                  <c:v>0.99079305534763495</c:v>
                </c:pt>
                <c:pt idx="1158">
                  <c:v>0.99006926676568296</c:v>
                </c:pt>
                <c:pt idx="1159">
                  <c:v>0.98609703287233497</c:v>
                </c:pt>
                <c:pt idx="1160">
                  <c:v>0.98849771571846301</c:v>
                </c:pt>
                <c:pt idx="1161">
                  <c:v>0.97159301730763403</c:v>
                </c:pt>
                <c:pt idx="1162">
                  <c:v>0.99067048855318596</c:v>
                </c:pt>
                <c:pt idx="1163">
                  <c:v>0.98924799060371704</c:v>
                </c:pt>
                <c:pt idx="1164">
                  <c:v>0.98927064829228095</c:v>
                </c:pt>
                <c:pt idx="1165">
                  <c:v>0.98728765566409205</c:v>
                </c:pt>
                <c:pt idx="1166">
                  <c:v>0.98904458158699204</c:v>
                </c:pt>
                <c:pt idx="1167">
                  <c:v>0.98996997748642201</c:v>
                </c:pt>
                <c:pt idx="1168">
                  <c:v>0.98431645394152301</c:v>
                </c:pt>
                <c:pt idx="1169">
                  <c:v>0.98365884736270204</c:v>
                </c:pt>
                <c:pt idx="1170">
                  <c:v>0.99022788390011096</c:v>
                </c:pt>
                <c:pt idx="1171">
                  <c:v>0.978012306203494</c:v>
                </c:pt>
                <c:pt idx="1172">
                  <c:v>0.98729254396580401</c:v>
                </c:pt>
                <c:pt idx="1173">
                  <c:v>0.98737003451187999</c:v>
                </c:pt>
                <c:pt idx="1174">
                  <c:v>0.98996743985786395</c:v>
                </c:pt>
                <c:pt idx="1175">
                  <c:v>0.98478256038177303</c:v>
                </c:pt>
                <c:pt idx="1176">
                  <c:v>0.988200637899592</c:v>
                </c:pt>
                <c:pt idx="1177">
                  <c:v>0.98547364779340496</c:v>
                </c:pt>
                <c:pt idx="1178">
                  <c:v>0.98320125537733905</c:v>
                </c:pt>
                <c:pt idx="1179">
                  <c:v>0.98786622964163795</c:v>
                </c:pt>
                <c:pt idx="1180">
                  <c:v>0.99087913241935099</c:v>
                </c:pt>
                <c:pt idx="1181">
                  <c:v>0.98467829908179305</c:v>
                </c:pt>
                <c:pt idx="1182">
                  <c:v>0.98629226494688504</c:v>
                </c:pt>
                <c:pt idx="1183">
                  <c:v>0.98692442344662601</c:v>
                </c:pt>
                <c:pt idx="1184">
                  <c:v>0.99050834560428003</c:v>
                </c:pt>
                <c:pt idx="1185">
                  <c:v>0.98649182180610195</c:v>
                </c:pt>
                <c:pt idx="1186">
                  <c:v>0.98901345687296105</c:v>
                </c:pt>
                <c:pt idx="1187">
                  <c:v>0.98947928449639999</c:v>
                </c:pt>
                <c:pt idx="1188">
                  <c:v>0.98574819435813399</c:v>
                </c:pt>
                <c:pt idx="1189">
                  <c:v>0.98967549904914298</c:v>
                </c:pt>
                <c:pt idx="1190">
                  <c:v>0.98760862634941604</c:v>
                </c:pt>
                <c:pt idx="1191">
                  <c:v>0.98729551957541695</c:v>
                </c:pt>
                <c:pt idx="1192">
                  <c:v>0.98657797842320205</c:v>
                </c:pt>
                <c:pt idx="1193">
                  <c:v>0.98083773745594205</c:v>
                </c:pt>
                <c:pt idx="1194">
                  <c:v>0.990411504608949</c:v>
                </c:pt>
                <c:pt idx="1195">
                  <c:v>0.99093258458829003</c:v>
                </c:pt>
                <c:pt idx="1196">
                  <c:v>0.99084451199944801</c:v>
                </c:pt>
                <c:pt idx="1197">
                  <c:v>0.98481235432394598</c:v>
                </c:pt>
                <c:pt idx="1198">
                  <c:v>0.99075458000674799</c:v>
                </c:pt>
                <c:pt idx="1199">
                  <c:v>0.99107660731495795</c:v>
                </c:pt>
                <c:pt idx="1200">
                  <c:v>0.99109289861162497</c:v>
                </c:pt>
                <c:pt idx="1201">
                  <c:v>0.99115434726599205</c:v>
                </c:pt>
                <c:pt idx="1202">
                  <c:v>0.99110906806286103</c:v>
                </c:pt>
                <c:pt idx="1203">
                  <c:v>0.99041427049002395</c:v>
                </c:pt>
                <c:pt idx="1204">
                  <c:v>0.99108532572023</c:v>
                </c:pt>
                <c:pt idx="1205">
                  <c:v>0.99107885331143097</c:v>
                </c:pt>
                <c:pt idx="1206">
                  <c:v>0.99115221329035397</c:v>
                </c:pt>
                <c:pt idx="1207">
                  <c:v>0.99124022985888105</c:v>
                </c:pt>
                <c:pt idx="1208">
                  <c:v>0.99056919295129098</c:v>
                </c:pt>
                <c:pt idx="1209">
                  <c:v>0.98027814468705698</c:v>
                </c:pt>
                <c:pt idx="1210">
                  <c:v>0.98711067448740097</c:v>
                </c:pt>
                <c:pt idx="1211">
                  <c:v>0.98721094329816705</c:v>
                </c:pt>
                <c:pt idx="1212">
                  <c:v>0.98731734267784999</c:v>
                </c:pt>
                <c:pt idx="1213">
                  <c:v>0.99045520813264398</c:v>
                </c:pt>
                <c:pt idx="1214">
                  <c:v>0.99033523447929805</c:v>
                </c:pt>
                <c:pt idx="1215">
                  <c:v>0.99040464780835202</c:v>
                </c:pt>
                <c:pt idx="1216">
                  <c:v>0.98729671594399304</c:v>
                </c:pt>
                <c:pt idx="1217">
                  <c:v>0.98863585643409102</c:v>
                </c:pt>
                <c:pt idx="1218">
                  <c:v>0.98670375525249499</c:v>
                </c:pt>
                <c:pt idx="1219">
                  <c:v>0.99049480090754305</c:v>
                </c:pt>
                <c:pt idx="1220">
                  <c:v>0.98637075200746804</c:v>
                </c:pt>
                <c:pt idx="1221">
                  <c:v>0.98361657882672904</c:v>
                </c:pt>
                <c:pt idx="1222">
                  <c:v>0.98853108705374204</c:v>
                </c:pt>
                <c:pt idx="1223">
                  <c:v>0.98944338922427</c:v>
                </c:pt>
                <c:pt idx="1224">
                  <c:v>0.98538891652026805</c:v>
                </c:pt>
                <c:pt idx="1225">
                  <c:v>0.98924951803658501</c:v>
                </c:pt>
                <c:pt idx="1226">
                  <c:v>0.98990861820251197</c:v>
                </c:pt>
                <c:pt idx="1227">
                  <c:v>0.99049191505703005</c:v>
                </c:pt>
                <c:pt idx="1228">
                  <c:v>0.98920628115367604</c:v>
                </c:pt>
                <c:pt idx="1229">
                  <c:v>0.97705911669032997</c:v>
                </c:pt>
                <c:pt idx="1230">
                  <c:v>0.98860823962101696</c:v>
                </c:pt>
                <c:pt idx="1231">
                  <c:v>0.98568783750807398</c:v>
                </c:pt>
                <c:pt idx="1232">
                  <c:v>0.98922856678364401</c:v>
                </c:pt>
                <c:pt idx="1233">
                  <c:v>0.98085253749384005</c:v>
                </c:pt>
                <c:pt idx="1234">
                  <c:v>0.98797909004111895</c:v>
                </c:pt>
                <c:pt idx="1235">
                  <c:v>0.97832184768186903</c:v>
                </c:pt>
                <c:pt idx="1236">
                  <c:v>0.98983798324089101</c:v>
                </c:pt>
                <c:pt idx="1237">
                  <c:v>0.98896433933104699</c:v>
                </c:pt>
                <c:pt idx="1238">
                  <c:v>0.98877521569231597</c:v>
                </c:pt>
                <c:pt idx="1239">
                  <c:v>0.98905981734403103</c:v>
                </c:pt>
                <c:pt idx="1240">
                  <c:v>0.98907295845238496</c:v>
                </c:pt>
                <c:pt idx="1241">
                  <c:v>0.97758048624566796</c:v>
                </c:pt>
                <c:pt idx="1242">
                  <c:v>0.98744758919328302</c:v>
                </c:pt>
                <c:pt idx="1243">
                  <c:v>0.98184802508567404</c:v>
                </c:pt>
                <c:pt idx="1244">
                  <c:v>0.98624577577365102</c:v>
                </c:pt>
                <c:pt idx="1245">
                  <c:v>0.989302845287231</c:v>
                </c:pt>
                <c:pt idx="1246">
                  <c:v>0.98854007957371504</c:v>
                </c:pt>
                <c:pt idx="1247">
                  <c:v>0.99005121825467501</c:v>
                </c:pt>
                <c:pt idx="1248">
                  <c:v>0.99096033644167303</c:v>
                </c:pt>
                <c:pt idx="1249">
                  <c:v>0.99070115316204199</c:v>
                </c:pt>
                <c:pt idx="1250">
                  <c:v>0.99120969351889698</c:v>
                </c:pt>
                <c:pt idx="1251">
                  <c:v>0.99124937107441402</c:v>
                </c:pt>
                <c:pt idx="1252">
                  <c:v>0.98917774762964294</c:v>
                </c:pt>
                <c:pt idx="1253">
                  <c:v>0.99067249580258698</c:v>
                </c:pt>
                <c:pt idx="1254">
                  <c:v>0.99117166515348198</c:v>
                </c:pt>
                <c:pt idx="1255">
                  <c:v>0.991103680554413</c:v>
                </c:pt>
                <c:pt idx="1256">
                  <c:v>0.99099523159453295</c:v>
                </c:pt>
                <c:pt idx="1257">
                  <c:v>0.99085050032535205</c:v>
                </c:pt>
                <c:pt idx="1258">
                  <c:v>0.98987088920654198</c:v>
                </c:pt>
                <c:pt idx="1259">
                  <c:v>0.98027889626987097</c:v>
                </c:pt>
                <c:pt idx="1260">
                  <c:v>0.99017725893660302</c:v>
                </c:pt>
                <c:pt idx="1261">
                  <c:v>0.988480593763571</c:v>
                </c:pt>
                <c:pt idx="1262">
                  <c:v>0.99055414374514905</c:v>
                </c:pt>
                <c:pt idx="1263">
                  <c:v>0.98277725692848195</c:v>
                </c:pt>
                <c:pt idx="1264">
                  <c:v>0.98952846483014301</c:v>
                </c:pt>
                <c:pt idx="1265">
                  <c:v>0.98934330363684198</c:v>
                </c:pt>
                <c:pt idx="1266">
                  <c:v>0.99043241975707996</c:v>
                </c:pt>
                <c:pt idx="1267">
                  <c:v>0.98017970453957604</c:v>
                </c:pt>
                <c:pt idx="1268">
                  <c:v>0.98638293335730298</c:v>
                </c:pt>
                <c:pt idx="1269">
                  <c:v>0.99057120387472297</c:v>
                </c:pt>
                <c:pt idx="1270">
                  <c:v>0.98753089187699805</c:v>
                </c:pt>
                <c:pt idx="1271">
                  <c:v>0.98947790958571802</c:v>
                </c:pt>
                <c:pt idx="1272">
                  <c:v>0.98273022837730695</c:v>
                </c:pt>
                <c:pt idx="1273">
                  <c:v>0.98871240545502304</c:v>
                </c:pt>
                <c:pt idx="1274">
                  <c:v>0.96908958762420205</c:v>
                </c:pt>
                <c:pt idx="1275">
                  <c:v>0.98652693329721197</c:v>
                </c:pt>
                <c:pt idx="1276">
                  <c:v>0.99009339526899598</c:v>
                </c:pt>
                <c:pt idx="1277">
                  <c:v>0.98500611396857396</c:v>
                </c:pt>
                <c:pt idx="1278">
                  <c:v>0.98401839345273701</c:v>
                </c:pt>
                <c:pt idx="1279">
                  <c:v>0.98673161834358003</c:v>
                </c:pt>
                <c:pt idx="1280">
                  <c:v>0.97115348284212699</c:v>
                </c:pt>
                <c:pt idx="1281">
                  <c:v>0.98655309654857704</c:v>
                </c:pt>
                <c:pt idx="1282">
                  <c:v>0.98889968189921995</c:v>
                </c:pt>
                <c:pt idx="1283">
                  <c:v>0.98999675407767995</c:v>
                </c:pt>
                <c:pt idx="1284">
                  <c:v>0.98460813897379296</c:v>
                </c:pt>
                <c:pt idx="1285">
                  <c:v>0.98738210302912199</c:v>
                </c:pt>
                <c:pt idx="1286">
                  <c:v>0.98716973833634603</c:v>
                </c:pt>
                <c:pt idx="1287">
                  <c:v>0.990610484647234</c:v>
                </c:pt>
                <c:pt idx="1288">
                  <c:v>0.987837902519761</c:v>
                </c:pt>
                <c:pt idx="1289">
                  <c:v>0.99019477178077497</c:v>
                </c:pt>
                <c:pt idx="1290">
                  <c:v>0.989347667149576</c:v>
                </c:pt>
                <c:pt idx="1291">
                  <c:v>0.986298889467356</c:v>
                </c:pt>
                <c:pt idx="1292">
                  <c:v>0.98630388105609701</c:v>
                </c:pt>
                <c:pt idx="1293">
                  <c:v>0.98993547691433204</c:v>
                </c:pt>
                <c:pt idx="1294">
                  <c:v>0.97779769981309095</c:v>
                </c:pt>
                <c:pt idx="1295">
                  <c:v>0.99063329335459105</c:v>
                </c:pt>
                <c:pt idx="1296">
                  <c:v>0.98943299275911101</c:v>
                </c:pt>
                <c:pt idx="1297">
                  <c:v>0.99077195728837897</c:v>
                </c:pt>
                <c:pt idx="1298">
                  <c:v>0.988744783164069</c:v>
                </c:pt>
                <c:pt idx="1299">
                  <c:v>0.98840718483021295</c:v>
                </c:pt>
                <c:pt idx="1300">
                  <c:v>0.99100218283076902</c:v>
                </c:pt>
                <c:pt idx="1301">
                  <c:v>0.99123034788700204</c:v>
                </c:pt>
                <c:pt idx="1302">
                  <c:v>0.99127713165447295</c:v>
                </c:pt>
                <c:pt idx="1303">
                  <c:v>0.99127103376784098</c:v>
                </c:pt>
                <c:pt idx="1304">
                  <c:v>0.99086600087844101</c:v>
                </c:pt>
                <c:pt idx="1305">
                  <c:v>0.99119860016318295</c:v>
                </c:pt>
                <c:pt idx="1306">
                  <c:v>0.99130802348844904</c:v>
                </c:pt>
                <c:pt idx="1307">
                  <c:v>0.99011825274140697</c:v>
                </c:pt>
                <c:pt idx="1308">
                  <c:v>0.99042328001312996</c:v>
                </c:pt>
                <c:pt idx="1309">
                  <c:v>0.98652627178256502</c:v>
                </c:pt>
                <c:pt idx="1310">
                  <c:v>0.99059640774282498</c:v>
                </c:pt>
                <c:pt idx="1311">
                  <c:v>0.98810531103426402</c:v>
                </c:pt>
                <c:pt idx="1312">
                  <c:v>0.98818761061093197</c:v>
                </c:pt>
                <c:pt idx="1313">
                  <c:v>0.98516078614496105</c:v>
                </c:pt>
                <c:pt idx="1314">
                  <c:v>0.98455828574061599</c:v>
                </c:pt>
                <c:pt idx="1315">
                  <c:v>0.98960743027749098</c:v>
                </c:pt>
                <c:pt idx="1316">
                  <c:v>0.98767504721205202</c:v>
                </c:pt>
                <c:pt idx="1317">
                  <c:v>0.98770809785133895</c:v>
                </c:pt>
                <c:pt idx="1318">
                  <c:v>0.99039917202069705</c:v>
                </c:pt>
                <c:pt idx="1319">
                  <c:v>0.98304359217997905</c:v>
                </c:pt>
                <c:pt idx="1320">
                  <c:v>0.98976103690111195</c:v>
                </c:pt>
                <c:pt idx="1321">
                  <c:v>0.989365175327105</c:v>
                </c:pt>
                <c:pt idx="1322">
                  <c:v>0.985746596624823</c:v>
                </c:pt>
                <c:pt idx="1323">
                  <c:v>0.99055153408666297</c:v>
                </c:pt>
                <c:pt idx="1324">
                  <c:v>0.990057752431308</c:v>
                </c:pt>
                <c:pt idx="1325">
                  <c:v>0.98891729536458095</c:v>
                </c:pt>
                <c:pt idx="1326">
                  <c:v>0.98969038102727902</c:v>
                </c:pt>
                <c:pt idx="1327">
                  <c:v>0.98009125999433599</c:v>
                </c:pt>
                <c:pt idx="1328">
                  <c:v>0.98444448461459899</c:v>
                </c:pt>
                <c:pt idx="1329">
                  <c:v>0.98943747225637302</c:v>
                </c:pt>
                <c:pt idx="1330">
                  <c:v>0.98934225937181497</c:v>
                </c:pt>
                <c:pt idx="1331">
                  <c:v>0.989415206122359</c:v>
                </c:pt>
                <c:pt idx="1332">
                  <c:v>0.98875478675989403</c:v>
                </c:pt>
                <c:pt idx="1333">
                  <c:v>0.98919084396152102</c:v>
                </c:pt>
                <c:pt idx="1334">
                  <c:v>0.987718199374923</c:v>
                </c:pt>
                <c:pt idx="1335">
                  <c:v>0.98822387084155205</c:v>
                </c:pt>
                <c:pt idx="1336">
                  <c:v>0.97652917041340903</c:v>
                </c:pt>
                <c:pt idx="1337">
                  <c:v>0.98397711615105699</c:v>
                </c:pt>
                <c:pt idx="1338">
                  <c:v>0.98944729620233196</c:v>
                </c:pt>
                <c:pt idx="1339">
                  <c:v>0.98925993441622295</c:v>
                </c:pt>
                <c:pt idx="1340">
                  <c:v>0.98943239720284604</c:v>
                </c:pt>
                <c:pt idx="1341">
                  <c:v>0.98823411495800995</c:v>
                </c:pt>
                <c:pt idx="1342">
                  <c:v>0.96770442898905595</c:v>
                </c:pt>
                <c:pt idx="1343">
                  <c:v>0.98901016166246802</c:v>
                </c:pt>
                <c:pt idx="1344">
                  <c:v>0.98803491305518798</c:v>
                </c:pt>
                <c:pt idx="1345">
                  <c:v>0.99099444214481602</c:v>
                </c:pt>
                <c:pt idx="1346">
                  <c:v>0.99099576437165404</c:v>
                </c:pt>
                <c:pt idx="1347">
                  <c:v>0.99097805241825199</c:v>
                </c:pt>
                <c:pt idx="1348">
                  <c:v>0.99102743006781902</c:v>
                </c:pt>
                <c:pt idx="1349">
                  <c:v>0.99080706139517005</c:v>
                </c:pt>
                <c:pt idx="1350">
                  <c:v>0.99089199748686996</c:v>
                </c:pt>
                <c:pt idx="1351">
                  <c:v>0.99101758399211604</c:v>
                </c:pt>
                <c:pt idx="1352">
                  <c:v>0.99092326487923899</c:v>
                </c:pt>
                <c:pt idx="1353">
                  <c:v>0.99113414129026001</c:v>
                </c:pt>
                <c:pt idx="1354">
                  <c:v>0.99079413812358796</c:v>
                </c:pt>
                <c:pt idx="1355">
                  <c:v>0.99102456851389498</c:v>
                </c:pt>
                <c:pt idx="1356">
                  <c:v>0.98640139233733404</c:v>
                </c:pt>
                <c:pt idx="1357">
                  <c:v>0.99108278091477298</c:v>
                </c:pt>
                <c:pt idx="1358">
                  <c:v>0.99020306123443502</c:v>
                </c:pt>
                <c:pt idx="1359">
                  <c:v>0.98042752724986804</c:v>
                </c:pt>
                <c:pt idx="1360">
                  <c:v>0.98824856789409299</c:v>
                </c:pt>
                <c:pt idx="1361">
                  <c:v>0.98640966257090201</c:v>
                </c:pt>
                <c:pt idx="1362">
                  <c:v>0.98825286374930299</c:v>
                </c:pt>
                <c:pt idx="1363">
                  <c:v>0.98946997373920098</c:v>
                </c:pt>
                <c:pt idx="1364">
                  <c:v>0.98528118231432604</c:v>
                </c:pt>
                <c:pt idx="1365">
                  <c:v>0.98972463054495396</c:v>
                </c:pt>
                <c:pt idx="1366">
                  <c:v>0.97765047241632197</c:v>
                </c:pt>
                <c:pt idx="1367">
                  <c:v>0.98611169216586103</c:v>
                </c:pt>
                <c:pt idx="1368">
                  <c:v>0.98228262523558396</c:v>
                </c:pt>
                <c:pt idx="1369">
                  <c:v>0.99027471181660198</c:v>
                </c:pt>
                <c:pt idx="1370">
                  <c:v>0.98554245777233296</c:v>
                </c:pt>
                <c:pt idx="1371">
                  <c:v>0.98861458406188296</c:v>
                </c:pt>
                <c:pt idx="1372">
                  <c:v>0.97634139146190801</c:v>
                </c:pt>
                <c:pt idx="1373">
                  <c:v>0.98067737482455397</c:v>
                </c:pt>
                <c:pt idx="1374">
                  <c:v>0.99028155711820698</c:v>
                </c:pt>
                <c:pt idx="1375">
                  <c:v>0.98965690792661898</c:v>
                </c:pt>
                <c:pt idx="1376">
                  <c:v>0.98343044326622497</c:v>
                </c:pt>
                <c:pt idx="1377">
                  <c:v>0.98547786165737705</c:v>
                </c:pt>
                <c:pt idx="1378">
                  <c:v>0.98707741229451895</c:v>
                </c:pt>
                <c:pt idx="1379">
                  <c:v>0.97570915414853399</c:v>
                </c:pt>
                <c:pt idx="1380">
                  <c:v>0.98477100396779205</c:v>
                </c:pt>
                <c:pt idx="1381">
                  <c:v>0.98930901406669502</c:v>
                </c:pt>
                <c:pt idx="1382">
                  <c:v>0.98280865303755705</c:v>
                </c:pt>
                <c:pt idx="1383">
                  <c:v>0.984255236935067</c:v>
                </c:pt>
                <c:pt idx="1384">
                  <c:v>0.98842779157517002</c:v>
                </c:pt>
                <c:pt idx="1385">
                  <c:v>0.98660561961069504</c:v>
                </c:pt>
                <c:pt idx="1386">
                  <c:v>0.98543019249566299</c:v>
                </c:pt>
                <c:pt idx="1387">
                  <c:v>0.98245056909432404</c:v>
                </c:pt>
                <c:pt idx="1388">
                  <c:v>0.98609629792234998</c:v>
                </c:pt>
                <c:pt idx="1389">
                  <c:v>0.99077855485854804</c:v>
                </c:pt>
                <c:pt idx="1390">
                  <c:v>0.98228744462364104</c:v>
                </c:pt>
                <c:pt idx="1391">
                  <c:v>0.99021488744421704</c:v>
                </c:pt>
                <c:pt idx="1392">
                  <c:v>0.98611891273858499</c:v>
                </c:pt>
                <c:pt idx="1393">
                  <c:v>0.98950804592285801</c:v>
                </c:pt>
                <c:pt idx="1394">
                  <c:v>0.989687387564404</c:v>
                </c:pt>
                <c:pt idx="1395">
                  <c:v>0.98759706377632905</c:v>
                </c:pt>
                <c:pt idx="1396">
                  <c:v>0.98963703199210395</c:v>
                </c:pt>
                <c:pt idx="1397">
                  <c:v>0.99119567324417301</c:v>
                </c:pt>
                <c:pt idx="1398">
                  <c:v>0.99103683797986897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382-4279-90B1-3315E307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575391"/>
        <c:axId val="1228573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1'!$P$1</c15:sqref>
                        </c15:formulaRef>
                      </c:ext>
                    </c:extLst>
                    <c:strCache>
                      <c:ptCount val="1"/>
                      <c:pt idx="0">
                        <c:v>NDSI</c:v>
                      </c:pt>
                    </c:strCache>
                  </c:strRef>
                </c:tx>
                <c:spPr>
                  <a:ln w="2222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1'!$P$2:$P$1401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0.54158320371841895</c:v>
                      </c:pt>
                      <c:pt idx="1">
                        <c:v>0.59051506918696595</c:v>
                      </c:pt>
                      <c:pt idx="2">
                        <c:v>0.56251151743051697</c:v>
                      </c:pt>
                      <c:pt idx="3">
                        <c:v>0.58810887767660902</c:v>
                      </c:pt>
                      <c:pt idx="4">
                        <c:v>0.57216627593175995</c:v>
                      </c:pt>
                      <c:pt idx="5">
                        <c:v>0.54109096371847698</c:v>
                      </c:pt>
                      <c:pt idx="6">
                        <c:v>0.45201162092286901</c:v>
                      </c:pt>
                      <c:pt idx="7">
                        <c:v>0.50347321577882798</c:v>
                      </c:pt>
                      <c:pt idx="8">
                        <c:v>0.60285979780191501</c:v>
                      </c:pt>
                      <c:pt idx="9">
                        <c:v>0.94430714758435497</c:v>
                      </c:pt>
                      <c:pt idx="10">
                        <c:v>0.96477704352157201</c:v>
                      </c:pt>
                      <c:pt idx="11">
                        <c:v>0.99215015203256696</c:v>
                      </c:pt>
                      <c:pt idx="12">
                        <c:v>0.96712151395090495</c:v>
                      </c:pt>
                      <c:pt idx="13">
                        <c:v>0.99526934356917296</c:v>
                      </c:pt>
                      <c:pt idx="14">
                        <c:v>0.91796668698095196</c:v>
                      </c:pt>
                      <c:pt idx="15">
                        <c:v>0.95804751765366003</c:v>
                      </c:pt>
                      <c:pt idx="16">
                        <c:v>0.97165404463205496</c:v>
                      </c:pt>
                      <c:pt idx="17">
                        <c:v>0.98600719191761699</c:v>
                      </c:pt>
                      <c:pt idx="18">
                        <c:v>0.98248065867655399</c:v>
                      </c:pt>
                      <c:pt idx="19">
                        <c:v>0.93626400792085995</c:v>
                      </c:pt>
                      <c:pt idx="20">
                        <c:v>0.96150471677992499</c:v>
                      </c:pt>
                      <c:pt idx="21">
                        <c:v>0.975865358408051</c:v>
                      </c:pt>
                      <c:pt idx="22">
                        <c:v>0.953177015250396</c:v>
                      </c:pt>
                      <c:pt idx="23">
                        <c:v>0.94834949399383595</c:v>
                      </c:pt>
                      <c:pt idx="24">
                        <c:v>0.98211803643990603</c:v>
                      </c:pt>
                      <c:pt idx="25">
                        <c:v>0.96347246834336198</c:v>
                      </c:pt>
                      <c:pt idx="26">
                        <c:v>0.94719564663933098</c:v>
                      </c:pt>
                      <c:pt idx="27">
                        <c:v>0.91437240899490202</c:v>
                      </c:pt>
                      <c:pt idx="28">
                        <c:v>0.94270123400948103</c:v>
                      </c:pt>
                      <c:pt idx="29">
                        <c:v>0.96298007334786195</c:v>
                      </c:pt>
                      <c:pt idx="30">
                        <c:v>0.60469741549865996</c:v>
                      </c:pt>
                      <c:pt idx="31">
                        <c:v>0.80207504480761405</c:v>
                      </c:pt>
                      <c:pt idx="32">
                        <c:v>0.81170635323528095</c:v>
                      </c:pt>
                      <c:pt idx="33">
                        <c:v>0.63272644031993497</c:v>
                      </c:pt>
                      <c:pt idx="34">
                        <c:v>0.84309390950557594</c:v>
                      </c:pt>
                      <c:pt idx="35">
                        <c:v>0.865664218520803</c:v>
                      </c:pt>
                      <c:pt idx="36">
                        <c:v>0.94015752318211498</c:v>
                      </c:pt>
                      <c:pt idx="37">
                        <c:v>0.95486558616966799</c:v>
                      </c:pt>
                      <c:pt idx="38">
                        <c:v>0.97671764346687695</c:v>
                      </c:pt>
                      <c:pt idx="39">
                        <c:v>0.42638353807122298</c:v>
                      </c:pt>
                      <c:pt idx="40">
                        <c:v>0.97370172716643</c:v>
                      </c:pt>
                      <c:pt idx="41">
                        <c:v>0.88986384737533797</c:v>
                      </c:pt>
                      <c:pt idx="42">
                        <c:v>0.92311424645808804</c:v>
                      </c:pt>
                      <c:pt idx="43">
                        <c:v>0.84435371725678998</c:v>
                      </c:pt>
                      <c:pt idx="44">
                        <c:v>0.94023315271068397</c:v>
                      </c:pt>
                      <c:pt idx="45">
                        <c:v>-5.1195375884535996E-3</c:v>
                      </c:pt>
                      <c:pt idx="46">
                        <c:v>0.56305923626591703</c:v>
                      </c:pt>
                      <c:pt idx="47">
                        <c:v>0.53087625981689002</c:v>
                      </c:pt>
                      <c:pt idx="48">
                        <c:v>0.58127773644293201</c:v>
                      </c:pt>
                      <c:pt idx="49">
                        <c:v>0.49306931767756401</c:v>
                      </c:pt>
                      <c:pt idx="50">
                        <c:v>0.56773265417985397</c:v>
                      </c:pt>
                      <c:pt idx="51">
                        <c:v>0.54718147601767897</c:v>
                      </c:pt>
                      <c:pt idx="52">
                        <c:v>0.616673962759271</c:v>
                      </c:pt>
                      <c:pt idx="53">
                        <c:v>0.59046863551528295</c:v>
                      </c:pt>
                      <c:pt idx="54">
                        <c:v>0.44692711332398299</c:v>
                      </c:pt>
                      <c:pt idx="55">
                        <c:v>0.52813086879499305</c:v>
                      </c:pt>
                      <c:pt idx="56">
                        <c:v>0.38068271573656998</c:v>
                      </c:pt>
                      <c:pt idx="57">
                        <c:v>0.54081475410458102</c:v>
                      </c:pt>
                      <c:pt idx="58">
                        <c:v>0.94584116558387199</c:v>
                      </c:pt>
                      <c:pt idx="59">
                        <c:v>0.95110707370186698</c:v>
                      </c:pt>
                      <c:pt idx="60">
                        <c:v>0.98001333156010895</c:v>
                      </c:pt>
                      <c:pt idx="61">
                        <c:v>0.973695001202319</c:v>
                      </c:pt>
                      <c:pt idx="62">
                        <c:v>0.98137163220741197</c:v>
                      </c:pt>
                      <c:pt idx="63">
                        <c:v>0.92427425541714103</c:v>
                      </c:pt>
                      <c:pt idx="64">
                        <c:v>0.98235631005588098</c:v>
                      </c:pt>
                      <c:pt idx="65">
                        <c:v>0.98669768998903595</c:v>
                      </c:pt>
                      <c:pt idx="66">
                        <c:v>0.90423311362719505</c:v>
                      </c:pt>
                      <c:pt idx="67">
                        <c:v>0.97267039166218705</c:v>
                      </c:pt>
                      <c:pt idx="68">
                        <c:v>0.96104394893879697</c:v>
                      </c:pt>
                      <c:pt idx="69">
                        <c:v>0.98918636865206</c:v>
                      </c:pt>
                      <c:pt idx="70">
                        <c:v>0.98348907933040997</c:v>
                      </c:pt>
                      <c:pt idx="71">
                        <c:v>0.99223583145848504</c:v>
                      </c:pt>
                      <c:pt idx="72">
                        <c:v>0.86865876853130697</c:v>
                      </c:pt>
                      <c:pt idx="73">
                        <c:v>0.95816831511049805</c:v>
                      </c:pt>
                      <c:pt idx="74">
                        <c:v>0.98925625554794305</c:v>
                      </c:pt>
                      <c:pt idx="75">
                        <c:v>0.97259703863081004</c:v>
                      </c:pt>
                      <c:pt idx="76">
                        <c:v>0.95807738924522701</c:v>
                      </c:pt>
                      <c:pt idx="77">
                        <c:v>0.99227454610828303</c:v>
                      </c:pt>
                      <c:pt idx="78">
                        <c:v>0.95049338973539299</c:v>
                      </c:pt>
                      <c:pt idx="79">
                        <c:v>0.92072535011124301</c:v>
                      </c:pt>
                      <c:pt idx="80">
                        <c:v>0.69767337725566703</c:v>
                      </c:pt>
                      <c:pt idx="81">
                        <c:v>0.85372769841834195</c:v>
                      </c:pt>
                      <c:pt idx="82">
                        <c:v>0.53885240376819898</c:v>
                      </c:pt>
                      <c:pt idx="83">
                        <c:v>0.95399943367846396</c:v>
                      </c:pt>
                      <c:pt idx="84">
                        <c:v>0.98284162243091999</c:v>
                      </c:pt>
                      <c:pt idx="85">
                        <c:v>0.87968476079046798</c:v>
                      </c:pt>
                      <c:pt idx="86">
                        <c:v>0.62802951989952505</c:v>
                      </c:pt>
                      <c:pt idx="87">
                        <c:v>0.98373908799582599</c:v>
                      </c:pt>
                      <c:pt idx="88">
                        <c:v>0.93971583264887104</c:v>
                      </c:pt>
                      <c:pt idx="89">
                        <c:v>0.72183200611551901</c:v>
                      </c:pt>
                      <c:pt idx="90">
                        <c:v>0.95436687501768902</c:v>
                      </c:pt>
                      <c:pt idx="91">
                        <c:v>0.988249317898372</c:v>
                      </c:pt>
                      <c:pt idx="92">
                        <c:v>0.98533700594720697</c:v>
                      </c:pt>
                      <c:pt idx="93">
                        <c:v>0.95879020148929495</c:v>
                      </c:pt>
                      <c:pt idx="94">
                        <c:v>-3.3733628659084303E-2</c:v>
                      </c:pt>
                      <c:pt idx="95">
                        <c:v>0.37560392347453098</c:v>
                      </c:pt>
                      <c:pt idx="96">
                        <c:v>0.36695661696767701</c:v>
                      </c:pt>
                      <c:pt idx="97">
                        <c:v>0.49220707288863902</c:v>
                      </c:pt>
                      <c:pt idx="98">
                        <c:v>0.31432672502433801</c:v>
                      </c:pt>
                      <c:pt idx="99">
                        <c:v>0.40950394116022099</c:v>
                      </c:pt>
                      <c:pt idx="100">
                        <c:v>0.48797371236653497</c:v>
                      </c:pt>
                      <c:pt idx="101">
                        <c:v>0.55432440882482903</c:v>
                      </c:pt>
                      <c:pt idx="102">
                        <c:v>0.44956833851904798</c:v>
                      </c:pt>
                      <c:pt idx="103">
                        <c:v>0.47195296487634097</c:v>
                      </c:pt>
                      <c:pt idx="104">
                        <c:v>0.49002372192265697</c:v>
                      </c:pt>
                      <c:pt idx="105">
                        <c:v>0.487060863489026</c:v>
                      </c:pt>
                      <c:pt idx="106">
                        <c:v>0.41685162369089301</c:v>
                      </c:pt>
                      <c:pt idx="107">
                        <c:v>0.41661561561278998</c:v>
                      </c:pt>
                      <c:pt idx="108">
                        <c:v>0.523019789630642</c:v>
                      </c:pt>
                      <c:pt idx="109">
                        <c:v>0.78363395192553498</c:v>
                      </c:pt>
                      <c:pt idx="110">
                        <c:v>0.75304040479062495</c:v>
                      </c:pt>
                      <c:pt idx="111">
                        <c:v>0.99046559165063597</c:v>
                      </c:pt>
                      <c:pt idx="112">
                        <c:v>0.83093419650974099</c:v>
                      </c:pt>
                      <c:pt idx="113">
                        <c:v>0.954566588596929</c:v>
                      </c:pt>
                      <c:pt idx="114">
                        <c:v>0.87108022962946396</c:v>
                      </c:pt>
                      <c:pt idx="115">
                        <c:v>0.83415248265501096</c:v>
                      </c:pt>
                      <c:pt idx="116">
                        <c:v>0.897848817802677</c:v>
                      </c:pt>
                      <c:pt idx="117">
                        <c:v>0.93604184049663397</c:v>
                      </c:pt>
                      <c:pt idx="118">
                        <c:v>0.90168323718754395</c:v>
                      </c:pt>
                      <c:pt idx="119">
                        <c:v>0.79784460105042398</c:v>
                      </c:pt>
                      <c:pt idx="120">
                        <c:v>0.65692159446195797</c:v>
                      </c:pt>
                      <c:pt idx="121">
                        <c:v>0.92002098235012897</c:v>
                      </c:pt>
                      <c:pt idx="122">
                        <c:v>0.49255591642819202</c:v>
                      </c:pt>
                      <c:pt idx="123">
                        <c:v>0.55549888404231895</c:v>
                      </c:pt>
                      <c:pt idx="124">
                        <c:v>0.67472512498358606</c:v>
                      </c:pt>
                      <c:pt idx="125">
                        <c:v>0.48654545902773999</c:v>
                      </c:pt>
                      <c:pt idx="126">
                        <c:v>0.493531007764417</c:v>
                      </c:pt>
                      <c:pt idx="127">
                        <c:v>0.63486856608483799</c:v>
                      </c:pt>
                      <c:pt idx="128">
                        <c:v>0.57407345218318895</c:v>
                      </c:pt>
                      <c:pt idx="129">
                        <c:v>0.55730151389147597</c:v>
                      </c:pt>
                      <c:pt idx="130">
                        <c:v>0.77371079449441704</c:v>
                      </c:pt>
                      <c:pt idx="131">
                        <c:v>0.75206750616790896</c:v>
                      </c:pt>
                      <c:pt idx="132">
                        <c:v>0.56735837952325996</c:v>
                      </c:pt>
                      <c:pt idx="133">
                        <c:v>0.57205346265119805</c:v>
                      </c:pt>
                      <c:pt idx="134">
                        <c:v>0.51501445215340302</c:v>
                      </c:pt>
                      <c:pt idx="135">
                        <c:v>0.54572860237078802</c:v>
                      </c:pt>
                      <c:pt idx="136">
                        <c:v>0.61194971643926199</c:v>
                      </c:pt>
                      <c:pt idx="137">
                        <c:v>0.53904189375769795</c:v>
                      </c:pt>
                      <c:pt idx="138">
                        <c:v>0.50750384497599199</c:v>
                      </c:pt>
                      <c:pt idx="139">
                        <c:v>0.65953863988667105</c:v>
                      </c:pt>
                      <c:pt idx="140">
                        <c:v>0.54879014616619204</c:v>
                      </c:pt>
                      <c:pt idx="141">
                        <c:v>0.71831765934759095</c:v>
                      </c:pt>
                      <c:pt idx="142">
                        <c:v>0.86815052146515304</c:v>
                      </c:pt>
                      <c:pt idx="143">
                        <c:v>0.87455974946052095</c:v>
                      </c:pt>
                      <c:pt idx="144">
                        <c:v>0.58422321012189005</c:v>
                      </c:pt>
                      <c:pt idx="145">
                        <c:v>0.54392518403649304</c:v>
                      </c:pt>
                      <c:pt idx="146">
                        <c:v>0.48193724605926302</c:v>
                      </c:pt>
                      <c:pt idx="147">
                        <c:v>0.55254367886543498</c:v>
                      </c:pt>
                      <c:pt idx="148">
                        <c:v>0.45688022484484597</c:v>
                      </c:pt>
                      <c:pt idx="149">
                        <c:v>0.49813208071960402</c:v>
                      </c:pt>
                      <c:pt idx="150">
                        <c:v>0.54792059211044797</c:v>
                      </c:pt>
                      <c:pt idx="151">
                        <c:v>0.57803352117421103</c:v>
                      </c:pt>
                      <c:pt idx="152">
                        <c:v>0.60598223790471895</c:v>
                      </c:pt>
                      <c:pt idx="153">
                        <c:v>0.50537139780872997</c:v>
                      </c:pt>
                      <c:pt idx="154">
                        <c:v>0.53562420023672996</c:v>
                      </c:pt>
                      <c:pt idx="155">
                        <c:v>0.51505085952949403</c:v>
                      </c:pt>
                      <c:pt idx="156">
                        <c:v>0.46104733260131397</c:v>
                      </c:pt>
                      <c:pt idx="157">
                        <c:v>0.54663593551045897</c:v>
                      </c:pt>
                      <c:pt idx="158">
                        <c:v>0.47469423837429098</c:v>
                      </c:pt>
                      <c:pt idx="159">
                        <c:v>0.752011933920959</c:v>
                      </c:pt>
                      <c:pt idx="160">
                        <c:v>0.93642208441865105</c:v>
                      </c:pt>
                      <c:pt idx="161">
                        <c:v>0.86252494949667802</c:v>
                      </c:pt>
                      <c:pt idx="162">
                        <c:v>0.97019407865128304</c:v>
                      </c:pt>
                      <c:pt idx="163">
                        <c:v>0.99149058358026299</c:v>
                      </c:pt>
                      <c:pt idx="164">
                        <c:v>0.94885007429757895</c:v>
                      </c:pt>
                      <c:pt idx="165">
                        <c:v>0.96417725521406705</c:v>
                      </c:pt>
                      <c:pt idx="166">
                        <c:v>0.95911226835295704</c:v>
                      </c:pt>
                      <c:pt idx="167">
                        <c:v>0.974253250694877</c:v>
                      </c:pt>
                      <c:pt idx="168">
                        <c:v>0.96921550671207601</c:v>
                      </c:pt>
                      <c:pt idx="169">
                        <c:v>0.93725034152570497</c:v>
                      </c:pt>
                      <c:pt idx="170">
                        <c:v>0.89329844704236805</c:v>
                      </c:pt>
                      <c:pt idx="171">
                        <c:v>0.90335975928108603</c:v>
                      </c:pt>
                      <c:pt idx="172">
                        <c:v>0.893731234337105</c:v>
                      </c:pt>
                      <c:pt idx="173">
                        <c:v>-0.40250945227711699</c:v>
                      </c:pt>
                      <c:pt idx="174">
                        <c:v>0.95264641578374298</c:v>
                      </c:pt>
                      <c:pt idx="175">
                        <c:v>0.94054235296102895</c:v>
                      </c:pt>
                      <c:pt idx="176">
                        <c:v>0.85169325426636799</c:v>
                      </c:pt>
                      <c:pt idx="177">
                        <c:v>0.92388834939006603</c:v>
                      </c:pt>
                      <c:pt idx="178">
                        <c:v>0.97278376554527501</c:v>
                      </c:pt>
                      <c:pt idx="179">
                        <c:v>0.91655030246581304</c:v>
                      </c:pt>
                      <c:pt idx="180">
                        <c:v>0.90454988269826497</c:v>
                      </c:pt>
                      <c:pt idx="181">
                        <c:v>0.92830057241258901</c:v>
                      </c:pt>
                      <c:pt idx="182">
                        <c:v>0.920553682559066</c:v>
                      </c:pt>
                      <c:pt idx="183">
                        <c:v>0.80205701908598503</c:v>
                      </c:pt>
                      <c:pt idx="184">
                        <c:v>0.98218707956450102</c:v>
                      </c:pt>
                      <c:pt idx="185">
                        <c:v>0.88269114942667204</c:v>
                      </c:pt>
                      <c:pt idx="186">
                        <c:v>0.72224688401769999</c:v>
                      </c:pt>
                      <c:pt idx="187">
                        <c:v>0.80977794355565402</c:v>
                      </c:pt>
                      <c:pt idx="188">
                        <c:v>0.90130996538976604</c:v>
                      </c:pt>
                      <c:pt idx="189">
                        <c:v>0.922635844104716</c:v>
                      </c:pt>
                      <c:pt idx="190">
                        <c:v>0.67862410905939896</c:v>
                      </c:pt>
                      <c:pt idx="191">
                        <c:v>0.93059429779090297</c:v>
                      </c:pt>
                      <c:pt idx="192">
                        <c:v>0.97501662093671304</c:v>
                      </c:pt>
                      <c:pt idx="193">
                        <c:v>0.48033804545241598</c:v>
                      </c:pt>
                      <c:pt idx="194">
                        <c:v>0.43655996071062397</c:v>
                      </c:pt>
                      <c:pt idx="195">
                        <c:v>0.51776995536639003</c:v>
                      </c:pt>
                      <c:pt idx="196">
                        <c:v>0.48215055237702298</c:v>
                      </c:pt>
                      <c:pt idx="197">
                        <c:v>0.540954242663922</c:v>
                      </c:pt>
                      <c:pt idx="198">
                        <c:v>0.54538808324941102</c:v>
                      </c:pt>
                      <c:pt idx="199">
                        <c:v>0.54982192383490003</c:v>
                      </c:pt>
                      <c:pt idx="200">
                        <c:v>0.53709248596745396</c:v>
                      </c:pt>
                      <c:pt idx="201">
                        <c:v>0.49864887826522403</c:v>
                      </c:pt>
                      <c:pt idx="202">
                        <c:v>0.61773383164304996</c:v>
                      </c:pt>
                      <c:pt idx="203">
                        <c:v>0.55586527386821405</c:v>
                      </c:pt>
                      <c:pt idx="204">
                        <c:v>0.55748341541574298</c:v>
                      </c:pt>
                      <c:pt idx="205">
                        <c:v>0.61779789737161905</c:v>
                      </c:pt>
                      <c:pt idx="206">
                        <c:v>0.59005138788945299</c:v>
                      </c:pt>
                      <c:pt idx="207">
                        <c:v>0.53049875279452996</c:v>
                      </c:pt>
                      <c:pt idx="208">
                        <c:v>0.91735023784176795</c:v>
                      </c:pt>
                      <c:pt idx="209">
                        <c:v>0.99419733285242995</c:v>
                      </c:pt>
                      <c:pt idx="210">
                        <c:v>0.98885433248910404</c:v>
                      </c:pt>
                      <c:pt idx="211">
                        <c:v>0.90526260041114504</c:v>
                      </c:pt>
                      <c:pt idx="212">
                        <c:v>0.97931149654975502</c:v>
                      </c:pt>
                      <c:pt idx="213">
                        <c:v>0.91592064979568399</c:v>
                      </c:pt>
                      <c:pt idx="214">
                        <c:v>0.97734933471835195</c:v>
                      </c:pt>
                      <c:pt idx="215">
                        <c:v>0.99852817551058504</c:v>
                      </c:pt>
                      <c:pt idx="216">
                        <c:v>0.96949399364442101</c:v>
                      </c:pt>
                      <c:pt idx="217">
                        <c:v>0.96488675283551595</c:v>
                      </c:pt>
                      <c:pt idx="218">
                        <c:v>0.94702804089304204</c:v>
                      </c:pt>
                      <c:pt idx="219">
                        <c:v>0.86904930009914505</c:v>
                      </c:pt>
                      <c:pt idx="220">
                        <c:v>0.98622307542753795</c:v>
                      </c:pt>
                      <c:pt idx="221">
                        <c:v>0.90098906686597102</c:v>
                      </c:pt>
                      <c:pt idx="222">
                        <c:v>0.98342202260939904</c:v>
                      </c:pt>
                      <c:pt idx="223">
                        <c:v>0.92463494355971598</c:v>
                      </c:pt>
                      <c:pt idx="224">
                        <c:v>0.97817887343688004</c:v>
                      </c:pt>
                      <c:pt idx="225">
                        <c:v>0.85239096666586101</c:v>
                      </c:pt>
                      <c:pt idx="226">
                        <c:v>0.94460310865721298</c:v>
                      </c:pt>
                      <c:pt idx="227">
                        <c:v>0.86035392197704696</c:v>
                      </c:pt>
                      <c:pt idx="228">
                        <c:v>0.94939155634333205</c:v>
                      </c:pt>
                      <c:pt idx="229">
                        <c:v>0.96118737913539198</c:v>
                      </c:pt>
                      <c:pt idx="230">
                        <c:v>0.93161998411005997</c:v>
                      </c:pt>
                      <c:pt idx="231">
                        <c:v>0.79688579663388104</c:v>
                      </c:pt>
                      <c:pt idx="232">
                        <c:v>0.50680074270254405</c:v>
                      </c:pt>
                      <c:pt idx="233">
                        <c:v>0.96397211127134796</c:v>
                      </c:pt>
                      <c:pt idx="234">
                        <c:v>0.93264285775641698</c:v>
                      </c:pt>
                      <c:pt idx="235">
                        <c:v>0.77606253645952705</c:v>
                      </c:pt>
                      <c:pt idx="236">
                        <c:v>0.898366953855263</c:v>
                      </c:pt>
                      <c:pt idx="237">
                        <c:v>0.82986036516399497</c:v>
                      </c:pt>
                      <c:pt idx="238">
                        <c:v>0.63364775121376304</c:v>
                      </c:pt>
                      <c:pt idx="239">
                        <c:v>0.89469049380188004</c:v>
                      </c:pt>
                      <c:pt idx="240">
                        <c:v>0.79624742090098299</c:v>
                      </c:pt>
                      <c:pt idx="241">
                        <c:v>0.910573454421434</c:v>
                      </c:pt>
                      <c:pt idx="242">
                        <c:v>0.96053134542422802</c:v>
                      </c:pt>
                      <c:pt idx="243">
                        <c:v>0.97740358064659905</c:v>
                      </c:pt>
                      <c:pt idx="244">
                        <c:v>0.63861038258815495</c:v>
                      </c:pt>
                      <c:pt idx="245">
                        <c:v>0.51125337090060496</c:v>
                      </c:pt>
                      <c:pt idx="246">
                        <c:v>0.56379206501731205</c:v>
                      </c:pt>
                      <c:pt idx="247">
                        <c:v>0.56663498783598099</c:v>
                      </c:pt>
                      <c:pt idx="248">
                        <c:v>0.53776576930467601</c:v>
                      </c:pt>
                      <c:pt idx="249">
                        <c:v>0.42356436477137999</c:v>
                      </c:pt>
                      <c:pt idx="250">
                        <c:v>0.55046532859172403</c:v>
                      </c:pt>
                      <c:pt idx="251">
                        <c:v>0.56585167442353901</c:v>
                      </c:pt>
                      <c:pt idx="252">
                        <c:v>0.587003170850942</c:v>
                      </c:pt>
                      <c:pt idx="253">
                        <c:v>0.53193769466408303</c:v>
                      </c:pt>
                      <c:pt idx="254">
                        <c:v>0.56622375339605602</c:v>
                      </c:pt>
                      <c:pt idx="255">
                        <c:v>0.55264492040394397</c:v>
                      </c:pt>
                      <c:pt idx="256">
                        <c:v>0.42110367470059201</c:v>
                      </c:pt>
                      <c:pt idx="257">
                        <c:v>0.49732243592917202</c:v>
                      </c:pt>
                      <c:pt idx="258">
                        <c:v>0.92136819086739696</c:v>
                      </c:pt>
                      <c:pt idx="259">
                        <c:v>0.98031613193109302</c:v>
                      </c:pt>
                      <c:pt idx="260">
                        <c:v>0.96763824112348196</c:v>
                      </c:pt>
                      <c:pt idx="261">
                        <c:v>0.97438944353238499</c:v>
                      </c:pt>
                      <c:pt idx="262">
                        <c:v>0.96702917123415499</c:v>
                      </c:pt>
                      <c:pt idx="263">
                        <c:v>0.92038856401276403</c:v>
                      </c:pt>
                      <c:pt idx="264">
                        <c:v>0.928906641433208</c:v>
                      </c:pt>
                      <c:pt idx="265">
                        <c:v>0.94750398841885597</c:v>
                      </c:pt>
                      <c:pt idx="266">
                        <c:v>0.96597214175709001</c:v>
                      </c:pt>
                      <c:pt idx="267">
                        <c:v>0.84476941963667096</c:v>
                      </c:pt>
                      <c:pt idx="268">
                        <c:v>0.82751931815791602</c:v>
                      </c:pt>
                      <c:pt idx="269">
                        <c:v>0.89694200222984499</c:v>
                      </c:pt>
                      <c:pt idx="270">
                        <c:v>0.92459410250672702</c:v>
                      </c:pt>
                      <c:pt idx="271">
                        <c:v>0.95138109781737801</c:v>
                      </c:pt>
                      <c:pt idx="272">
                        <c:v>0.93376491251229599</c:v>
                      </c:pt>
                      <c:pt idx="273">
                        <c:v>0.95172578020151299</c:v>
                      </c:pt>
                      <c:pt idx="274">
                        <c:v>0.93385726643693601</c:v>
                      </c:pt>
                      <c:pt idx="275">
                        <c:v>0.68890440778953299</c:v>
                      </c:pt>
                      <c:pt idx="276">
                        <c:v>0.66622781399965603</c:v>
                      </c:pt>
                      <c:pt idx="277">
                        <c:v>0.69847596047178095</c:v>
                      </c:pt>
                      <c:pt idx="278">
                        <c:v>0.89231786654774303</c:v>
                      </c:pt>
                      <c:pt idx="279">
                        <c:v>0.86156054704260698</c:v>
                      </c:pt>
                      <c:pt idx="280">
                        <c:v>0.89129171440979604</c:v>
                      </c:pt>
                      <c:pt idx="281">
                        <c:v>0.88359641627944496</c:v>
                      </c:pt>
                      <c:pt idx="282">
                        <c:v>0.91627815622362097</c:v>
                      </c:pt>
                      <c:pt idx="283">
                        <c:v>0.68589356735077001</c:v>
                      </c:pt>
                      <c:pt idx="284">
                        <c:v>0.44447344626430302</c:v>
                      </c:pt>
                      <c:pt idx="285">
                        <c:v>0.64150972331538603</c:v>
                      </c:pt>
                      <c:pt idx="286">
                        <c:v>0.80824038554405397</c:v>
                      </c:pt>
                      <c:pt idx="287">
                        <c:v>0.96666764968504704</c:v>
                      </c:pt>
                      <c:pt idx="288">
                        <c:v>0.75181501008136198</c:v>
                      </c:pt>
                      <c:pt idx="289">
                        <c:v>0.8903792546157</c:v>
                      </c:pt>
                      <c:pt idx="290">
                        <c:v>0.96955208628121303</c:v>
                      </c:pt>
                      <c:pt idx="291">
                        <c:v>0.915673870955794</c:v>
                      </c:pt>
                      <c:pt idx="292">
                        <c:v>0.96475836127950898</c:v>
                      </c:pt>
                      <c:pt idx="293">
                        <c:v>0.98090608915742605</c:v>
                      </c:pt>
                      <c:pt idx="294">
                        <c:v>0.67937507819746501</c:v>
                      </c:pt>
                      <c:pt idx="295">
                        <c:v>-8.2568381238639202E-2</c:v>
                      </c:pt>
                      <c:pt idx="296">
                        <c:v>0.32528594317805398</c:v>
                      </c:pt>
                      <c:pt idx="297">
                        <c:v>0.43269685746294301</c:v>
                      </c:pt>
                      <c:pt idx="298">
                        <c:v>0.53652327843906</c:v>
                      </c:pt>
                      <c:pt idx="299">
                        <c:v>0.521719527109756</c:v>
                      </c:pt>
                      <c:pt idx="300">
                        <c:v>0.56359100575583299</c:v>
                      </c:pt>
                      <c:pt idx="301">
                        <c:v>0.540348176946295</c:v>
                      </c:pt>
                      <c:pt idx="302">
                        <c:v>0.57942288217705495</c:v>
                      </c:pt>
                      <c:pt idx="303">
                        <c:v>0.58468855843510903</c:v>
                      </c:pt>
                      <c:pt idx="304">
                        <c:v>0.56060824348913696</c:v>
                      </c:pt>
                      <c:pt idx="305">
                        <c:v>0.59853267007530597</c:v>
                      </c:pt>
                      <c:pt idx="306">
                        <c:v>0.38814304225798302</c:v>
                      </c:pt>
                      <c:pt idx="307">
                        <c:v>0.55945858965179496</c:v>
                      </c:pt>
                      <c:pt idx="308">
                        <c:v>0.94215137977068797</c:v>
                      </c:pt>
                      <c:pt idx="309">
                        <c:v>0.98104771723264195</c:v>
                      </c:pt>
                      <c:pt idx="310">
                        <c:v>0.97965861344100202</c:v>
                      </c:pt>
                      <c:pt idx="311">
                        <c:v>0.99620216900342196</c:v>
                      </c:pt>
                      <c:pt idx="312">
                        <c:v>0.97369935379772099</c:v>
                      </c:pt>
                      <c:pt idx="313">
                        <c:v>0.97405133801464205</c:v>
                      </c:pt>
                      <c:pt idx="314">
                        <c:v>0.96405130204200795</c:v>
                      </c:pt>
                      <c:pt idx="315">
                        <c:v>0.98018192485934996</c:v>
                      </c:pt>
                      <c:pt idx="316">
                        <c:v>0.98776595029359404</c:v>
                      </c:pt>
                      <c:pt idx="317">
                        <c:v>0.99657681871578496</c:v>
                      </c:pt>
                      <c:pt idx="318">
                        <c:v>0.98043508788107103</c:v>
                      </c:pt>
                      <c:pt idx="319">
                        <c:v>0.96149399365472799</c:v>
                      </c:pt>
                      <c:pt idx="320">
                        <c:v>0.94151083380071399</c:v>
                      </c:pt>
                      <c:pt idx="321">
                        <c:v>0.95565941771804896</c:v>
                      </c:pt>
                      <c:pt idx="322">
                        <c:v>0.94031638571439902</c:v>
                      </c:pt>
                      <c:pt idx="323">
                        <c:v>0.92910411273756499</c:v>
                      </c:pt>
                      <c:pt idx="324">
                        <c:v>0.96564011039689401</c:v>
                      </c:pt>
                      <c:pt idx="325">
                        <c:v>0.97644164772782305</c:v>
                      </c:pt>
                      <c:pt idx="326">
                        <c:v>0.98578912515000705</c:v>
                      </c:pt>
                      <c:pt idx="327">
                        <c:v>0.818645320299206</c:v>
                      </c:pt>
                      <c:pt idx="328">
                        <c:v>0.95749925289763804</c:v>
                      </c:pt>
                      <c:pt idx="329">
                        <c:v>0.87985355471813798</c:v>
                      </c:pt>
                      <c:pt idx="330">
                        <c:v>0.92839511270270003</c:v>
                      </c:pt>
                      <c:pt idx="331">
                        <c:v>0.95783242096851795</c:v>
                      </c:pt>
                      <c:pt idx="332">
                        <c:v>0.73252566387465701</c:v>
                      </c:pt>
                      <c:pt idx="333">
                        <c:v>0.96154696756703195</c:v>
                      </c:pt>
                      <c:pt idx="334">
                        <c:v>0.93406502407771097</c:v>
                      </c:pt>
                      <c:pt idx="335">
                        <c:v>0.87286077294730402</c:v>
                      </c:pt>
                      <c:pt idx="336">
                        <c:v>0.91243234223071501</c:v>
                      </c:pt>
                      <c:pt idx="337">
                        <c:v>0.98971920550176695</c:v>
                      </c:pt>
                      <c:pt idx="338">
                        <c:v>0.872662911392449</c:v>
                      </c:pt>
                      <c:pt idx="339">
                        <c:v>0.98663764758222094</c:v>
                      </c:pt>
                      <c:pt idx="340">
                        <c:v>0.97907643387697696</c:v>
                      </c:pt>
                      <c:pt idx="341">
                        <c:v>0.86131223282012104</c:v>
                      </c:pt>
                      <c:pt idx="342">
                        <c:v>0.88962668818130597</c:v>
                      </c:pt>
                      <c:pt idx="343">
                        <c:v>0.93477195089426701</c:v>
                      </c:pt>
                      <c:pt idx="344">
                        <c:v>0.76595768992129398</c:v>
                      </c:pt>
                      <c:pt idx="345">
                        <c:v>0.32002718075556003</c:v>
                      </c:pt>
                      <c:pt idx="346">
                        <c:v>0.136514692611581</c:v>
                      </c:pt>
                      <c:pt idx="347">
                        <c:v>0.49405021774515601</c:v>
                      </c:pt>
                      <c:pt idx="348">
                        <c:v>0.44619551386817702</c:v>
                      </c:pt>
                      <c:pt idx="349">
                        <c:v>0.38296327835291</c:v>
                      </c:pt>
                      <c:pt idx="350">
                        <c:v>0.47919591561677199</c:v>
                      </c:pt>
                      <c:pt idx="351">
                        <c:v>0.46772794196756601</c:v>
                      </c:pt>
                      <c:pt idx="352">
                        <c:v>0.41259406609384802</c:v>
                      </c:pt>
                      <c:pt idx="353">
                        <c:v>0.44333181422585999</c:v>
                      </c:pt>
                      <c:pt idx="354">
                        <c:v>0.45932481199881198</c:v>
                      </c:pt>
                      <c:pt idx="355">
                        <c:v>0.52877404763099201</c:v>
                      </c:pt>
                      <c:pt idx="356">
                        <c:v>0.46859756136386899</c:v>
                      </c:pt>
                      <c:pt idx="357">
                        <c:v>0.37283009011993501</c:v>
                      </c:pt>
                      <c:pt idx="358">
                        <c:v>0.93906894892336101</c:v>
                      </c:pt>
                      <c:pt idx="359">
                        <c:v>0.976192011578497</c:v>
                      </c:pt>
                      <c:pt idx="360">
                        <c:v>0.99684912036906403</c:v>
                      </c:pt>
                      <c:pt idx="361">
                        <c:v>0.939033406643485</c:v>
                      </c:pt>
                      <c:pt idx="362">
                        <c:v>0.98657463768002895</c:v>
                      </c:pt>
                      <c:pt idx="363">
                        <c:v>0.98556800514030796</c:v>
                      </c:pt>
                      <c:pt idx="364">
                        <c:v>0.99356786209517001</c:v>
                      </c:pt>
                      <c:pt idx="365">
                        <c:v>0.96560027848233498</c:v>
                      </c:pt>
                      <c:pt idx="366">
                        <c:v>0.94866668390752096</c:v>
                      </c:pt>
                      <c:pt idx="367">
                        <c:v>0.95078039314977503</c:v>
                      </c:pt>
                      <c:pt idx="368">
                        <c:v>0.89692012621129702</c:v>
                      </c:pt>
                      <c:pt idx="369">
                        <c:v>0.78366053370474797</c:v>
                      </c:pt>
                      <c:pt idx="370">
                        <c:v>0.90917275910795303</c:v>
                      </c:pt>
                      <c:pt idx="371">
                        <c:v>0.95423900852181098</c:v>
                      </c:pt>
                      <c:pt idx="372">
                        <c:v>0.88296000563154298</c:v>
                      </c:pt>
                      <c:pt idx="373">
                        <c:v>0.89742297827615503</c:v>
                      </c:pt>
                      <c:pt idx="374">
                        <c:v>0.79080138981388703</c:v>
                      </c:pt>
                      <c:pt idx="375">
                        <c:v>0.85851503840579202</c:v>
                      </c:pt>
                      <c:pt idx="376">
                        <c:v>0.96589696626563104</c:v>
                      </c:pt>
                      <c:pt idx="377">
                        <c:v>0.92693339686758403</c:v>
                      </c:pt>
                      <c:pt idx="378">
                        <c:v>0.90994111132672795</c:v>
                      </c:pt>
                      <c:pt idx="379">
                        <c:v>0.92528753763718896</c:v>
                      </c:pt>
                      <c:pt idx="380">
                        <c:v>0.72278441290884099</c:v>
                      </c:pt>
                      <c:pt idx="381">
                        <c:v>0.93515385875491197</c:v>
                      </c:pt>
                      <c:pt idx="382">
                        <c:v>0.33996478139772002</c:v>
                      </c:pt>
                      <c:pt idx="383">
                        <c:v>0.90482160580302395</c:v>
                      </c:pt>
                      <c:pt idx="384">
                        <c:v>0.86917906777257603</c:v>
                      </c:pt>
                      <c:pt idx="385">
                        <c:v>0.94752588443841401</c:v>
                      </c:pt>
                      <c:pt idx="386">
                        <c:v>0.86772299928093799</c:v>
                      </c:pt>
                      <c:pt idx="387">
                        <c:v>0.70374992429007799</c:v>
                      </c:pt>
                      <c:pt idx="388">
                        <c:v>0.87894825780540797</c:v>
                      </c:pt>
                      <c:pt idx="389">
                        <c:v>0.97785545806793694</c:v>
                      </c:pt>
                      <c:pt idx="390">
                        <c:v>0.91575497986953602</c:v>
                      </c:pt>
                      <c:pt idx="391">
                        <c:v>0.88933872050004803</c:v>
                      </c:pt>
                      <c:pt idx="392">
                        <c:v>0.96006614651517796</c:v>
                      </c:pt>
                      <c:pt idx="393">
                        <c:v>0.70628730549508001</c:v>
                      </c:pt>
                      <c:pt idx="394">
                        <c:v>0.53553700653330005</c:v>
                      </c:pt>
                      <c:pt idx="395">
                        <c:v>0.36165585368278103</c:v>
                      </c:pt>
                      <c:pt idx="396">
                        <c:v>0.12558194861552699</c:v>
                      </c:pt>
                      <c:pt idx="397">
                        <c:v>0.257476797232848</c:v>
                      </c:pt>
                      <c:pt idx="398">
                        <c:v>0.43695387814046299</c:v>
                      </c:pt>
                      <c:pt idx="399">
                        <c:v>0.40014984619739102</c:v>
                      </c:pt>
                      <c:pt idx="400">
                        <c:v>0.51906677616813302</c:v>
                      </c:pt>
                      <c:pt idx="401">
                        <c:v>0.49024410856537698</c:v>
                      </c:pt>
                      <c:pt idx="402">
                        <c:v>0.47794373648157601</c:v>
                      </c:pt>
                      <c:pt idx="403">
                        <c:v>0.37747169328429703</c:v>
                      </c:pt>
                      <c:pt idx="404">
                        <c:v>0.54193775672969402</c:v>
                      </c:pt>
                      <c:pt idx="405">
                        <c:v>0.47026798945278903</c:v>
                      </c:pt>
                      <c:pt idx="406">
                        <c:v>0.50638129668359699</c:v>
                      </c:pt>
                      <c:pt idx="407">
                        <c:v>0.52976140876518996</c:v>
                      </c:pt>
                      <c:pt idx="408">
                        <c:v>0.56797728940644199</c:v>
                      </c:pt>
                      <c:pt idx="409">
                        <c:v>0.60459987876543997</c:v>
                      </c:pt>
                      <c:pt idx="410">
                        <c:v>0.53223147779176105</c:v>
                      </c:pt>
                      <c:pt idx="411">
                        <c:v>0.62666026769834304</c:v>
                      </c:pt>
                      <c:pt idx="412">
                        <c:v>0.83984528297959904</c:v>
                      </c:pt>
                      <c:pt idx="413">
                        <c:v>0.80455643060896698</c:v>
                      </c:pt>
                      <c:pt idx="414">
                        <c:v>0.78878409646431502</c:v>
                      </c:pt>
                      <c:pt idx="415">
                        <c:v>0.92351306412155598</c:v>
                      </c:pt>
                      <c:pt idx="416">
                        <c:v>0.971929247824737</c:v>
                      </c:pt>
                      <c:pt idx="417">
                        <c:v>0.99380554224754702</c:v>
                      </c:pt>
                      <c:pt idx="418">
                        <c:v>0.96439779461479802</c:v>
                      </c:pt>
                      <c:pt idx="419">
                        <c:v>0.97467064991978403</c:v>
                      </c:pt>
                      <c:pt idx="420">
                        <c:v>0.97916371340503905</c:v>
                      </c:pt>
                      <c:pt idx="421">
                        <c:v>0.98397600223830906</c:v>
                      </c:pt>
                      <c:pt idx="422">
                        <c:v>0.89847415220069105</c:v>
                      </c:pt>
                      <c:pt idx="423">
                        <c:v>0.84508787614371705</c:v>
                      </c:pt>
                      <c:pt idx="424">
                        <c:v>0.95511269026927104</c:v>
                      </c:pt>
                      <c:pt idx="425">
                        <c:v>0.82895623070087898</c:v>
                      </c:pt>
                      <c:pt idx="426">
                        <c:v>0.98115209003042103</c:v>
                      </c:pt>
                      <c:pt idx="427">
                        <c:v>0.92308427348395095</c:v>
                      </c:pt>
                      <c:pt idx="428">
                        <c:v>-0.25695832210903202</c:v>
                      </c:pt>
                      <c:pt idx="429">
                        <c:v>0.88157824626982595</c:v>
                      </c:pt>
                      <c:pt idx="430">
                        <c:v>0.92405114787746601</c:v>
                      </c:pt>
                      <c:pt idx="431">
                        <c:v>0.84962392789228003</c:v>
                      </c:pt>
                      <c:pt idx="432">
                        <c:v>0.84727742651173499</c:v>
                      </c:pt>
                      <c:pt idx="433">
                        <c:v>0.90562707320240898</c:v>
                      </c:pt>
                      <c:pt idx="434">
                        <c:v>0.66911299763152898</c:v>
                      </c:pt>
                      <c:pt idx="435">
                        <c:v>0.34159741404965599</c:v>
                      </c:pt>
                      <c:pt idx="436">
                        <c:v>0.90947889955528005</c:v>
                      </c:pt>
                      <c:pt idx="437">
                        <c:v>0.863003984118075</c:v>
                      </c:pt>
                      <c:pt idx="438">
                        <c:v>0.71363916532773897</c:v>
                      </c:pt>
                      <c:pt idx="439">
                        <c:v>0.88643433820052797</c:v>
                      </c:pt>
                      <c:pt idx="440">
                        <c:v>0.98226192017129199</c:v>
                      </c:pt>
                      <c:pt idx="441">
                        <c:v>0.98968219338072205</c:v>
                      </c:pt>
                      <c:pt idx="442">
                        <c:v>0.78904806895568702</c:v>
                      </c:pt>
                      <c:pt idx="443">
                        <c:v>0.97800874676774896</c:v>
                      </c:pt>
                      <c:pt idx="444">
                        <c:v>0.67870786821995799</c:v>
                      </c:pt>
                      <c:pt idx="445">
                        <c:v>-0.49253593399408102</c:v>
                      </c:pt>
                      <c:pt idx="446">
                        <c:v>0.56765679196057695</c:v>
                      </c:pt>
                      <c:pt idx="447">
                        <c:v>0.548171863928409</c:v>
                      </c:pt>
                      <c:pt idx="448">
                        <c:v>0.52590749594577701</c:v>
                      </c:pt>
                      <c:pt idx="449">
                        <c:v>0.57313505227802797</c:v>
                      </c:pt>
                      <c:pt idx="450">
                        <c:v>0.57821544383217305</c:v>
                      </c:pt>
                      <c:pt idx="451">
                        <c:v>0.61927051878341499</c:v>
                      </c:pt>
                      <c:pt idx="452">
                        <c:v>0.59430990533336103</c:v>
                      </c:pt>
                      <c:pt idx="453">
                        <c:v>0.61417504048934402</c:v>
                      </c:pt>
                      <c:pt idx="454">
                        <c:v>0.60725625222554902</c:v>
                      </c:pt>
                      <c:pt idx="455">
                        <c:v>0.371031172973873</c:v>
                      </c:pt>
                      <c:pt idx="456">
                        <c:v>0.58113106809806503</c:v>
                      </c:pt>
                      <c:pt idx="457">
                        <c:v>0.60946396084245102</c:v>
                      </c:pt>
                      <c:pt idx="458">
                        <c:v>0.93840904194038399</c:v>
                      </c:pt>
                      <c:pt idx="459">
                        <c:v>0.97930329519570403</c:v>
                      </c:pt>
                      <c:pt idx="460">
                        <c:v>0.99160923002364498</c:v>
                      </c:pt>
                      <c:pt idx="461">
                        <c:v>0.968029645939116</c:v>
                      </c:pt>
                      <c:pt idx="462">
                        <c:v>0.99268618376988005</c:v>
                      </c:pt>
                      <c:pt idx="463">
                        <c:v>0.97321776630000201</c:v>
                      </c:pt>
                      <c:pt idx="464">
                        <c:v>0.98007130257553798</c:v>
                      </c:pt>
                      <c:pt idx="465">
                        <c:v>0.99103788353094102</c:v>
                      </c:pt>
                      <c:pt idx="466">
                        <c:v>0.97731250393324298</c:v>
                      </c:pt>
                      <c:pt idx="467">
                        <c:v>0.99020926092784201</c:v>
                      </c:pt>
                      <c:pt idx="468">
                        <c:v>0.99462588447623201</c:v>
                      </c:pt>
                      <c:pt idx="469">
                        <c:v>0.93299460092656505</c:v>
                      </c:pt>
                      <c:pt idx="470">
                        <c:v>0.907787014427064</c:v>
                      </c:pt>
                      <c:pt idx="471">
                        <c:v>0.976822653165483</c:v>
                      </c:pt>
                      <c:pt idx="472">
                        <c:v>0.984609780807015</c:v>
                      </c:pt>
                      <c:pt idx="473">
                        <c:v>0.56021029261497102</c:v>
                      </c:pt>
                      <c:pt idx="474">
                        <c:v>0.91661181943424597</c:v>
                      </c:pt>
                      <c:pt idx="475">
                        <c:v>0.95334905221501398</c:v>
                      </c:pt>
                      <c:pt idx="476">
                        <c:v>0.58162305098196898</c:v>
                      </c:pt>
                      <c:pt idx="477">
                        <c:v>0.65499162743168104</c:v>
                      </c:pt>
                      <c:pt idx="478">
                        <c:v>0.90425717520797999</c:v>
                      </c:pt>
                      <c:pt idx="479">
                        <c:v>0.873179773119789</c:v>
                      </c:pt>
                      <c:pt idx="480">
                        <c:v>0.95174349984296602</c:v>
                      </c:pt>
                      <c:pt idx="481">
                        <c:v>0.93719273853915297</c:v>
                      </c:pt>
                      <c:pt idx="482">
                        <c:v>0.78273254495537603</c:v>
                      </c:pt>
                      <c:pt idx="483">
                        <c:v>0.91030832765954395</c:v>
                      </c:pt>
                      <c:pt idx="484">
                        <c:v>0.91773563954781401</c:v>
                      </c:pt>
                      <c:pt idx="485">
                        <c:v>0.90421789988867896</c:v>
                      </c:pt>
                      <c:pt idx="486">
                        <c:v>0.88477055484358202</c:v>
                      </c:pt>
                      <c:pt idx="487">
                        <c:v>0.95452401004006604</c:v>
                      </c:pt>
                      <c:pt idx="488">
                        <c:v>0.98533895217587497</c:v>
                      </c:pt>
                      <c:pt idx="489">
                        <c:v>0.95239047856790904</c:v>
                      </c:pt>
                      <c:pt idx="490">
                        <c:v>0.95177630864192897</c:v>
                      </c:pt>
                      <c:pt idx="491">
                        <c:v>0.96998368726706596</c:v>
                      </c:pt>
                      <c:pt idx="492">
                        <c:v>0.91109739332956896</c:v>
                      </c:pt>
                      <c:pt idx="493">
                        <c:v>0.95899536327052903</c:v>
                      </c:pt>
                      <c:pt idx="494">
                        <c:v>0.45200099754975098</c:v>
                      </c:pt>
                      <c:pt idx="495">
                        <c:v>0.47775747737719698</c:v>
                      </c:pt>
                      <c:pt idx="496">
                        <c:v>0.51908595514604405</c:v>
                      </c:pt>
                      <c:pt idx="497">
                        <c:v>0.53636490444940399</c:v>
                      </c:pt>
                      <c:pt idx="498">
                        <c:v>0.40249611601225299</c:v>
                      </c:pt>
                      <c:pt idx="499">
                        <c:v>0.540163872956546</c:v>
                      </c:pt>
                      <c:pt idx="500">
                        <c:v>0.54843344647201298</c:v>
                      </c:pt>
                      <c:pt idx="501">
                        <c:v>0.51104851783057004</c:v>
                      </c:pt>
                      <c:pt idx="502">
                        <c:v>0.58049329566518404</c:v>
                      </c:pt>
                      <c:pt idx="503">
                        <c:v>0.55015450274866096</c:v>
                      </c:pt>
                      <c:pt idx="504">
                        <c:v>0.56815009460070098</c:v>
                      </c:pt>
                      <c:pt idx="505">
                        <c:v>0.57236158067119003</c:v>
                      </c:pt>
                      <c:pt idx="506">
                        <c:v>0.59604197330994901</c:v>
                      </c:pt>
                      <c:pt idx="507">
                        <c:v>0.51052949983178697</c:v>
                      </c:pt>
                      <c:pt idx="508">
                        <c:v>0.92355126739940996</c:v>
                      </c:pt>
                      <c:pt idx="509">
                        <c:v>0.98837619766262097</c:v>
                      </c:pt>
                      <c:pt idx="510">
                        <c:v>0.99110342604679103</c:v>
                      </c:pt>
                      <c:pt idx="511">
                        <c:v>0.97224542962092897</c:v>
                      </c:pt>
                      <c:pt idx="512">
                        <c:v>0.97806806332463203</c:v>
                      </c:pt>
                      <c:pt idx="513">
                        <c:v>0.970909929610275</c:v>
                      </c:pt>
                      <c:pt idx="514">
                        <c:v>0.98241019895300097</c:v>
                      </c:pt>
                      <c:pt idx="515">
                        <c:v>0.99298952519847405</c:v>
                      </c:pt>
                      <c:pt idx="516">
                        <c:v>0.93132647837746296</c:v>
                      </c:pt>
                      <c:pt idx="517">
                        <c:v>0.99467601396703997</c:v>
                      </c:pt>
                      <c:pt idx="518">
                        <c:v>0.92860985768781501</c:v>
                      </c:pt>
                      <c:pt idx="519">
                        <c:v>0.98848385785641502</c:v>
                      </c:pt>
                      <c:pt idx="520">
                        <c:v>0.95821976339449599</c:v>
                      </c:pt>
                      <c:pt idx="521">
                        <c:v>0.97770027260965398</c:v>
                      </c:pt>
                      <c:pt idx="522">
                        <c:v>0.98389848997364804</c:v>
                      </c:pt>
                      <c:pt idx="523">
                        <c:v>0.95977876968659404</c:v>
                      </c:pt>
                      <c:pt idx="524">
                        <c:v>0.86587449205267397</c:v>
                      </c:pt>
                      <c:pt idx="525">
                        <c:v>0.91657745026458803</c:v>
                      </c:pt>
                      <c:pt idx="526">
                        <c:v>0.97488573496240205</c:v>
                      </c:pt>
                      <c:pt idx="527">
                        <c:v>0.95926665580056503</c:v>
                      </c:pt>
                      <c:pt idx="528">
                        <c:v>0.88665119186820196</c:v>
                      </c:pt>
                      <c:pt idx="529">
                        <c:v>0.87097835261785805</c:v>
                      </c:pt>
                      <c:pt idx="530">
                        <c:v>0.91939897129718695</c:v>
                      </c:pt>
                      <c:pt idx="531">
                        <c:v>0.87271039829640795</c:v>
                      </c:pt>
                      <c:pt idx="532">
                        <c:v>0.98588757646236902</c:v>
                      </c:pt>
                      <c:pt idx="533">
                        <c:v>0.96722323161340795</c:v>
                      </c:pt>
                      <c:pt idx="534">
                        <c:v>0.52392648677280096</c:v>
                      </c:pt>
                      <c:pt idx="535">
                        <c:v>0.96256124188442804</c:v>
                      </c:pt>
                      <c:pt idx="536">
                        <c:v>0.93738755423070397</c:v>
                      </c:pt>
                      <c:pt idx="537">
                        <c:v>0.99246947530142804</c:v>
                      </c:pt>
                      <c:pt idx="538">
                        <c:v>0.81948616012271502</c:v>
                      </c:pt>
                      <c:pt idx="539">
                        <c:v>0.95619067185468098</c:v>
                      </c:pt>
                      <c:pt idx="540">
                        <c:v>0.80124262973872595</c:v>
                      </c:pt>
                      <c:pt idx="541">
                        <c:v>0.73217636438813904</c:v>
                      </c:pt>
                      <c:pt idx="542">
                        <c:v>0.99270879098273601</c:v>
                      </c:pt>
                      <c:pt idx="543">
                        <c:v>0.95444616560941198</c:v>
                      </c:pt>
                      <c:pt idx="544">
                        <c:v>0.835008712078259</c:v>
                      </c:pt>
                      <c:pt idx="545">
                        <c:v>-0.72175699076105104</c:v>
                      </c:pt>
                      <c:pt idx="546">
                        <c:v>-3.29017848618888E-2</c:v>
                      </c:pt>
                      <c:pt idx="547">
                        <c:v>0.44758055032236899</c:v>
                      </c:pt>
                      <c:pt idx="548">
                        <c:v>0.44065866401090897</c:v>
                      </c:pt>
                      <c:pt idx="549">
                        <c:v>0.47992791776869598</c:v>
                      </c:pt>
                      <c:pt idx="550">
                        <c:v>0.50101978182295404</c:v>
                      </c:pt>
                      <c:pt idx="551">
                        <c:v>0.48165959235042999</c:v>
                      </c:pt>
                      <c:pt idx="552">
                        <c:v>0.481637232312703</c:v>
                      </c:pt>
                      <c:pt idx="553">
                        <c:v>0.48548939215548997</c:v>
                      </c:pt>
                      <c:pt idx="554">
                        <c:v>0.52651887127351804</c:v>
                      </c:pt>
                      <c:pt idx="555">
                        <c:v>0.52629673365627105</c:v>
                      </c:pt>
                      <c:pt idx="556">
                        <c:v>0.556058139558402</c:v>
                      </c:pt>
                      <c:pt idx="557">
                        <c:v>0.61557562378578701</c:v>
                      </c:pt>
                      <c:pt idx="558">
                        <c:v>0.94487418554150204</c:v>
                      </c:pt>
                      <c:pt idx="559">
                        <c:v>0.954200840700834</c:v>
                      </c:pt>
                      <c:pt idx="560">
                        <c:v>0.99514917726597096</c:v>
                      </c:pt>
                      <c:pt idx="561">
                        <c:v>0.99499294757562395</c:v>
                      </c:pt>
                      <c:pt idx="562">
                        <c:v>0.99676979435224999</c:v>
                      </c:pt>
                      <c:pt idx="563">
                        <c:v>0.98249492281220296</c:v>
                      </c:pt>
                      <c:pt idx="564">
                        <c:v>0.78266056850080001</c:v>
                      </c:pt>
                      <c:pt idx="565">
                        <c:v>0.90821986631185203</c:v>
                      </c:pt>
                      <c:pt idx="566">
                        <c:v>0.77748246443902402</c:v>
                      </c:pt>
                      <c:pt idx="567">
                        <c:v>0.55861727090999302</c:v>
                      </c:pt>
                      <c:pt idx="568">
                        <c:v>0.61373169417314899</c:v>
                      </c:pt>
                      <c:pt idx="569">
                        <c:v>0.468204892244656</c:v>
                      </c:pt>
                      <c:pt idx="570">
                        <c:v>0.98069797792498603</c:v>
                      </c:pt>
                      <c:pt idx="571">
                        <c:v>0.91775200855289096</c:v>
                      </c:pt>
                      <c:pt idx="572">
                        <c:v>0.97986633869355899</c:v>
                      </c:pt>
                      <c:pt idx="573">
                        <c:v>0.74410158714585894</c:v>
                      </c:pt>
                      <c:pt idx="574">
                        <c:v>0.946468410149372</c:v>
                      </c:pt>
                      <c:pt idx="575">
                        <c:v>0.92888249489711605</c:v>
                      </c:pt>
                      <c:pt idx="576">
                        <c:v>0.92984244306884301</c:v>
                      </c:pt>
                      <c:pt idx="577">
                        <c:v>0.94653129861094398</c:v>
                      </c:pt>
                      <c:pt idx="578">
                        <c:v>0.90097154911728405</c:v>
                      </c:pt>
                      <c:pt idx="579">
                        <c:v>0.91000480558097296</c:v>
                      </c:pt>
                      <c:pt idx="580">
                        <c:v>0.96704826105521802</c:v>
                      </c:pt>
                      <c:pt idx="581">
                        <c:v>0.98723086841740804</c:v>
                      </c:pt>
                      <c:pt idx="582">
                        <c:v>0.91533119835995902</c:v>
                      </c:pt>
                      <c:pt idx="583">
                        <c:v>0.91735054040117703</c:v>
                      </c:pt>
                      <c:pt idx="584">
                        <c:v>0.91674864765936304</c:v>
                      </c:pt>
                      <c:pt idx="585">
                        <c:v>0.66861037319812799</c:v>
                      </c:pt>
                      <c:pt idx="586">
                        <c:v>0.56356221134279705</c:v>
                      </c:pt>
                      <c:pt idx="587">
                        <c:v>0.98896388189134998</c:v>
                      </c:pt>
                      <c:pt idx="588">
                        <c:v>0.929806970285742</c:v>
                      </c:pt>
                      <c:pt idx="589">
                        <c:v>0.97948665405276603</c:v>
                      </c:pt>
                      <c:pt idx="590">
                        <c:v>0.979402424478371</c:v>
                      </c:pt>
                      <c:pt idx="591">
                        <c:v>0.98178777001333795</c:v>
                      </c:pt>
                      <c:pt idx="592">
                        <c:v>0.977868192164973</c:v>
                      </c:pt>
                      <c:pt idx="593">
                        <c:v>0.94636048518620297</c:v>
                      </c:pt>
                      <c:pt idx="594">
                        <c:v>0.31582874355367702</c:v>
                      </c:pt>
                      <c:pt idx="595">
                        <c:v>0.54330419106490002</c:v>
                      </c:pt>
                      <c:pt idx="596">
                        <c:v>0.54446834843467495</c:v>
                      </c:pt>
                      <c:pt idx="597">
                        <c:v>0.55466616193587603</c:v>
                      </c:pt>
                      <c:pt idx="598">
                        <c:v>0.53996095109831899</c:v>
                      </c:pt>
                      <c:pt idx="599">
                        <c:v>0.55844481470093699</c:v>
                      </c:pt>
                      <c:pt idx="600">
                        <c:v>0.551315182122045</c:v>
                      </c:pt>
                      <c:pt idx="601">
                        <c:v>0.55829705605642599</c:v>
                      </c:pt>
                      <c:pt idx="602">
                        <c:v>0.54178324021940005</c:v>
                      </c:pt>
                      <c:pt idx="603">
                        <c:v>0.53471430203710502</c:v>
                      </c:pt>
                      <c:pt idx="604">
                        <c:v>0.54617410378655595</c:v>
                      </c:pt>
                      <c:pt idx="605">
                        <c:v>0.55688020112502301</c:v>
                      </c:pt>
                      <c:pt idx="606">
                        <c:v>0.572722034574487</c:v>
                      </c:pt>
                      <c:pt idx="607">
                        <c:v>0.46242320616252702</c:v>
                      </c:pt>
                      <c:pt idx="608">
                        <c:v>0.94602108554457998</c:v>
                      </c:pt>
                      <c:pt idx="609">
                        <c:v>0.99285231464880497</c:v>
                      </c:pt>
                      <c:pt idx="610">
                        <c:v>0.99550117161368801</c:v>
                      </c:pt>
                      <c:pt idx="611">
                        <c:v>0.99647864435383804</c:v>
                      </c:pt>
                      <c:pt idx="612">
                        <c:v>0.99030538490632802</c:v>
                      </c:pt>
                      <c:pt idx="613">
                        <c:v>0.99137113183075898</c:v>
                      </c:pt>
                      <c:pt idx="614">
                        <c:v>0.95656601994435697</c:v>
                      </c:pt>
                      <c:pt idx="615">
                        <c:v>0.996727218511405</c:v>
                      </c:pt>
                      <c:pt idx="616">
                        <c:v>0.91261729473099495</c:v>
                      </c:pt>
                      <c:pt idx="617">
                        <c:v>0.33680982753622102</c:v>
                      </c:pt>
                      <c:pt idx="618">
                        <c:v>0.85783752051317996</c:v>
                      </c:pt>
                      <c:pt idx="619">
                        <c:v>0.98887137573985795</c:v>
                      </c:pt>
                      <c:pt idx="620">
                        <c:v>0.93326190357948102</c:v>
                      </c:pt>
                      <c:pt idx="621">
                        <c:v>0.95720982508264396</c:v>
                      </c:pt>
                      <c:pt idx="622">
                        <c:v>0.80675356997430403</c:v>
                      </c:pt>
                      <c:pt idx="623">
                        <c:v>0.92607046928912196</c:v>
                      </c:pt>
                      <c:pt idx="624">
                        <c:v>0.98795934276534503</c:v>
                      </c:pt>
                      <c:pt idx="625">
                        <c:v>0.98863342575338697</c:v>
                      </c:pt>
                      <c:pt idx="626">
                        <c:v>0.93777963257436203</c:v>
                      </c:pt>
                      <c:pt idx="627">
                        <c:v>0.86711435480030696</c:v>
                      </c:pt>
                      <c:pt idx="628">
                        <c:v>0.94901915644349999</c:v>
                      </c:pt>
                      <c:pt idx="629">
                        <c:v>0.88187139274777904</c:v>
                      </c:pt>
                      <c:pt idx="630">
                        <c:v>0.95980576947290397</c:v>
                      </c:pt>
                      <c:pt idx="631">
                        <c:v>0.99064508120193995</c:v>
                      </c:pt>
                      <c:pt idx="632">
                        <c:v>0.98995053936026201</c:v>
                      </c:pt>
                      <c:pt idx="633">
                        <c:v>0.79241850827884097</c:v>
                      </c:pt>
                      <c:pt idx="634">
                        <c:v>0.97509640321118995</c:v>
                      </c:pt>
                      <c:pt idx="635">
                        <c:v>0.93006829847129202</c:v>
                      </c:pt>
                      <c:pt idx="636">
                        <c:v>0.33715029742460201</c:v>
                      </c:pt>
                      <c:pt idx="637">
                        <c:v>0.87990616937155097</c:v>
                      </c:pt>
                      <c:pt idx="638">
                        <c:v>0.90047017672798102</c:v>
                      </c:pt>
                      <c:pt idx="639">
                        <c:v>0.96666156983001905</c:v>
                      </c:pt>
                      <c:pt idx="640">
                        <c:v>0.86116717421867595</c:v>
                      </c:pt>
                      <c:pt idx="641">
                        <c:v>0.95410527766613995</c:v>
                      </c:pt>
                      <c:pt idx="642">
                        <c:v>0.96269056618285898</c:v>
                      </c:pt>
                      <c:pt idx="643">
                        <c:v>0.88049801925705695</c:v>
                      </c:pt>
                      <c:pt idx="644">
                        <c:v>0.83469301437746402</c:v>
                      </c:pt>
                      <c:pt idx="645">
                        <c:v>6.5997100114146307E-2</c:v>
                      </c:pt>
                      <c:pt idx="646">
                        <c:v>0.51710838190316599</c:v>
                      </c:pt>
                      <c:pt idx="647">
                        <c:v>0.49482874570797603</c:v>
                      </c:pt>
                      <c:pt idx="648">
                        <c:v>0.53072820776747498</c:v>
                      </c:pt>
                      <c:pt idx="649">
                        <c:v>0.48434813160353196</c:v>
                      </c:pt>
                      <c:pt idx="650">
                        <c:v>0.40037543850962298</c:v>
                      </c:pt>
                      <c:pt idx="651">
                        <c:v>0.437968055439589</c:v>
                      </c:pt>
                      <c:pt idx="652">
                        <c:v>0.44988396123388702</c:v>
                      </c:pt>
                      <c:pt idx="653">
                        <c:v>0.53407984116340101</c:v>
                      </c:pt>
                      <c:pt idx="654">
                        <c:v>0.49440552093506601</c:v>
                      </c:pt>
                      <c:pt idx="655">
                        <c:v>0.44470832678625699</c:v>
                      </c:pt>
                      <c:pt idx="656">
                        <c:v>0.41237665057871697</c:v>
                      </c:pt>
                      <c:pt idx="657">
                        <c:v>0.53114560657199295</c:v>
                      </c:pt>
                      <c:pt idx="658">
                        <c:v>0.51085947170809198</c:v>
                      </c:pt>
                      <c:pt idx="659">
                        <c:v>0.93506613044757103</c:v>
                      </c:pt>
                      <c:pt idx="660">
                        <c:v>0.994756389966858</c:v>
                      </c:pt>
                      <c:pt idx="661">
                        <c:v>0.99657642432100702</c:v>
                      </c:pt>
                      <c:pt idx="662">
                        <c:v>0.992384017549099</c:v>
                      </c:pt>
                      <c:pt idx="663">
                        <c:v>0.24939791553907001</c:v>
                      </c:pt>
                      <c:pt idx="664">
                        <c:v>0.99013904915541195</c:v>
                      </c:pt>
                      <c:pt idx="665">
                        <c:v>0.99238233752931604</c:v>
                      </c:pt>
                      <c:pt idx="666">
                        <c:v>0.99347657483598095</c:v>
                      </c:pt>
                      <c:pt idx="667">
                        <c:v>0.97516874245252605</c:v>
                      </c:pt>
                      <c:pt idx="668">
                        <c:v>0.992378551480253</c:v>
                      </c:pt>
                      <c:pt idx="669">
                        <c:v>0.97932438395398702</c:v>
                      </c:pt>
                      <c:pt idx="670">
                        <c:v>0.90147185510926298</c:v>
                      </c:pt>
                      <c:pt idx="671">
                        <c:v>0.99412641077737796</c:v>
                      </c:pt>
                      <c:pt idx="672">
                        <c:v>0.94928556418977905</c:v>
                      </c:pt>
                      <c:pt idx="673">
                        <c:v>0.99391408506072598</c:v>
                      </c:pt>
                      <c:pt idx="674">
                        <c:v>0.98898365552769096</c:v>
                      </c:pt>
                      <c:pt idx="675">
                        <c:v>0.94696135066694997</c:v>
                      </c:pt>
                      <c:pt idx="676">
                        <c:v>0.85522558754570699</c:v>
                      </c:pt>
                      <c:pt idx="677">
                        <c:v>0.95197572634625205</c:v>
                      </c:pt>
                      <c:pt idx="678">
                        <c:v>0.86319939798668299</c:v>
                      </c:pt>
                      <c:pt idx="679">
                        <c:v>0.99149236109869099</c:v>
                      </c:pt>
                      <c:pt idx="680">
                        <c:v>0.86636908381703104</c:v>
                      </c:pt>
                      <c:pt idx="681">
                        <c:v>0.99129430701397503</c:v>
                      </c:pt>
                      <c:pt idx="682">
                        <c:v>0.96134051674086596</c:v>
                      </c:pt>
                      <c:pt idx="683">
                        <c:v>0.93836039246236802</c:v>
                      </c:pt>
                      <c:pt idx="684">
                        <c:v>0.98795091805332302</c:v>
                      </c:pt>
                      <c:pt idx="685">
                        <c:v>0.96348554038454903</c:v>
                      </c:pt>
                      <c:pt idx="686">
                        <c:v>0.96310735354328503</c:v>
                      </c:pt>
                      <c:pt idx="687">
                        <c:v>0.96221551341214595</c:v>
                      </c:pt>
                      <c:pt idx="688">
                        <c:v>0.86499830616041296</c:v>
                      </c:pt>
                      <c:pt idx="689">
                        <c:v>0.97896668955692001</c:v>
                      </c:pt>
                      <c:pt idx="690">
                        <c:v>0.94091932633319797</c:v>
                      </c:pt>
                      <c:pt idx="691">
                        <c:v>0.98683853371888197</c:v>
                      </c:pt>
                      <c:pt idx="692">
                        <c:v>0.98742597127990395</c:v>
                      </c:pt>
                      <c:pt idx="693">
                        <c:v>0.99411623386718995</c:v>
                      </c:pt>
                      <c:pt idx="694">
                        <c:v>0.70123851966134498</c:v>
                      </c:pt>
                      <c:pt idx="695">
                        <c:v>-0.74839999943972801</c:v>
                      </c:pt>
                      <c:pt idx="696">
                        <c:v>0.51609328265265797</c:v>
                      </c:pt>
                      <c:pt idx="697">
                        <c:v>0.41368145022619701</c:v>
                      </c:pt>
                      <c:pt idx="698">
                        <c:v>0.48672874049222098</c:v>
                      </c:pt>
                      <c:pt idx="699">
                        <c:v>0.43700492593929602</c:v>
                      </c:pt>
                      <c:pt idx="700">
                        <c:v>0.53907105433247604</c:v>
                      </c:pt>
                      <c:pt idx="701">
                        <c:v>0.52505906751144704</c:v>
                      </c:pt>
                      <c:pt idx="702">
                        <c:v>0.47518075736030402</c:v>
                      </c:pt>
                      <c:pt idx="703">
                        <c:v>0.54159265262346801</c:v>
                      </c:pt>
                      <c:pt idx="704">
                        <c:v>0.54228707098537499</c:v>
                      </c:pt>
                      <c:pt idx="705">
                        <c:v>0.56162761935252203</c:v>
                      </c:pt>
                      <c:pt idx="706">
                        <c:v>0.518745335264991</c:v>
                      </c:pt>
                      <c:pt idx="707">
                        <c:v>0.78068116061635695</c:v>
                      </c:pt>
                      <c:pt idx="708">
                        <c:v>0.96154506786387295</c:v>
                      </c:pt>
                      <c:pt idx="709">
                        <c:v>0.99551463325744904</c:v>
                      </c:pt>
                      <c:pt idx="710">
                        <c:v>0.99392592032146199</c:v>
                      </c:pt>
                      <c:pt idx="711">
                        <c:v>0.96876237898533102</c:v>
                      </c:pt>
                      <c:pt idx="712">
                        <c:v>0.97344858127815004</c:v>
                      </c:pt>
                      <c:pt idx="713">
                        <c:v>0.98749749493292005</c:v>
                      </c:pt>
                      <c:pt idx="714">
                        <c:v>0.99660390490220396</c:v>
                      </c:pt>
                      <c:pt idx="715">
                        <c:v>0.99628757421235103</c:v>
                      </c:pt>
                      <c:pt idx="716">
                        <c:v>0.99189504325772104</c:v>
                      </c:pt>
                      <c:pt idx="717">
                        <c:v>0.98624546763148502</c:v>
                      </c:pt>
                      <c:pt idx="718">
                        <c:v>0.97697822549117297</c:v>
                      </c:pt>
                      <c:pt idx="719">
                        <c:v>0.79785181183093601</c:v>
                      </c:pt>
                      <c:pt idx="720">
                        <c:v>0.97721569499318395</c:v>
                      </c:pt>
                      <c:pt idx="721">
                        <c:v>0.98601631623847796</c:v>
                      </c:pt>
                      <c:pt idx="722">
                        <c:v>0.98269197602219605</c:v>
                      </c:pt>
                      <c:pt idx="723">
                        <c:v>0.70741249495907899</c:v>
                      </c:pt>
                      <c:pt idx="724">
                        <c:v>0.98311201746529397</c:v>
                      </c:pt>
                      <c:pt idx="725">
                        <c:v>0.77334714790839898</c:v>
                      </c:pt>
                      <c:pt idx="726">
                        <c:v>0.83577621605034802</c:v>
                      </c:pt>
                      <c:pt idx="727">
                        <c:v>0.72598273486195297</c:v>
                      </c:pt>
                      <c:pt idx="728">
                        <c:v>0.55835348189793899</c:v>
                      </c:pt>
                      <c:pt idx="729">
                        <c:v>0.67974104083237896</c:v>
                      </c:pt>
                      <c:pt idx="730">
                        <c:v>0.96961221694184596</c:v>
                      </c:pt>
                      <c:pt idx="731">
                        <c:v>0.89194023020969204</c:v>
                      </c:pt>
                      <c:pt idx="732">
                        <c:v>0.81956553502482998</c:v>
                      </c:pt>
                      <c:pt idx="733">
                        <c:v>0.75086783484950503</c:v>
                      </c:pt>
                      <c:pt idx="734">
                        <c:v>0.285650085292871</c:v>
                      </c:pt>
                      <c:pt idx="735">
                        <c:v>0.36537922238725701</c:v>
                      </c:pt>
                      <c:pt idx="736">
                        <c:v>0.49953385517605198</c:v>
                      </c:pt>
                      <c:pt idx="737">
                        <c:v>0.93459875679384796</c:v>
                      </c:pt>
                      <c:pt idx="738">
                        <c:v>0.62945450478891696</c:v>
                      </c:pt>
                      <c:pt idx="739">
                        <c:v>0.78687574197915899</c:v>
                      </c:pt>
                      <c:pt idx="740">
                        <c:v>0.97578728135458104</c:v>
                      </c:pt>
                      <c:pt idx="741">
                        <c:v>0.97743116885051895</c:v>
                      </c:pt>
                      <c:pt idx="742">
                        <c:v>0.98758844541760205</c:v>
                      </c:pt>
                      <c:pt idx="743">
                        <c:v>0.98511789671244698</c:v>
                      </c:pt>
                      <c:pt idx="744">
                        <c:v>0.95381539144288197</c:v>
                      </c:pt>
                      <c:pt idx="745">
                        <c:v>-0.55356704652145405</c:v>
                      </c:pt>
                      <c:pt idx="746">
                        <c:v>0.13281757808773501</c:v>
                      </c:pt>
                      <c:pt idx="747">
                        <c:v>0.52644303192296504</c:v>
                      </c:pt>
                      <c:pt idx="748">
                        <c:v>0.54372584914507105</c:v>
                      </c:pt>
                      <c:pt idx="749">
                        <c:v>0.545653613426758</c:v>
                      </c:pt>
                      <c:pt idx="750">
                        <c:v>0.58979841517464804</c:v>
                      </c:pt>
                      <c:pt idx="751">
                        <c:v>0.580580034972633</c:v>
                      </c:pt>
                      <c:pt idx="752">
                        <c:v>0.60488934145721895</c:v>
                      </c:pt>
                      <c:pt idx="753">
                        <c:v>0.60576047750115303</c:v>
                      </c:pt>
                      <c:pt idx="754">
                        <c:v>0.55480524603862003</c:v>
                      </c:pt>
                      <c:pt idx="755">
                        <c:v>0.57718525053935199</c:v>
                      </c:pt>
                      <c:pt idx="756">
                        <c:v>0.51138061687183001</c:v>
                      </c:pt>
                      <c:pt idx="757">
                        <c:v>0.40202040814733198</c:v>
                      </c:pt>
                      <c:pt idx="758">
                        <c:v>0.56707685193322999</c:v>
                      </c:pt>
                      <c:pt idx="759">
                        <c:v>0.98846142690359495</c:v>
                      </c:pt>
                      <c:pt idx="760">
                        <c:v>0.99748497308237605</c:v>
                      </c:pt>
                      <c:pt idx="761">
                        <c:v>0.98577278138862701</c:v>
                      </c:pt>
                      <c:pt idx="762">
                        <c:v>0.899375152096485</c:v>
                      </c:pt>
                      <c:pt idx="763">
                        <c:v>0.69136661185838599</c:v>
                      </c:pt>
                      <c:pt idx="764">
                        <c:v>0.61336556760721395</c:v>
                      </c:pt>
                      <c:pt idx="765">
                        <c:v>0.55336408849996099</c:v>
                      </c:pt>
                      <c:pt idx="766">
                        <c:v>0.66613863204602597</c:v>
                      </c:pt>
                      <c:pt idx="767">
                        <c:v>0.69044275734027705</c:v>
                      </c:pt>
                      <c:pt idx="768">
                        <c:v>0.95605118623307905</c:v>
                      </c:pt>
                      <c:pt idx="769">
                        <c:v>0.94522020595339795</c:v>
                      </c:pt>
                      <c:pt idx="770">
                        <c:v>0.96573379619932898</c:v>
                      </c:pt>
                      <c:pt idx="771">
                        <c:v>0.98352803514300602</c:v>
                      </c:pt>
                      <c:pt idx="772">
                        <c:v>0.80818004417688605</c:v>
                      </c:pt>
                      <c:pt idx="773">
                        <c:v>0.91941866280294304</c:v>
                      </c:pt>
                      <c:pt idx="774">
                        <c:v>0.98453462285017901</c:v>
                      </c:pt>
                      <c:pt idx="775">
                        <c:v>0.91235326713651899</c:v>
                      </c:pt>
                      <c:pt idx="776">
                        <c:v>0.93255803745433796</c:v>
                      </c:pt>
                      <c:pt idx="777">
                        <c:v>0.93304181055809599</c:v>
                      </c:pt>
                      <c:pt idx="778">
                        <c:v>0.91600180210464599</c:v>
                      </c:pt>
                      <c:pt idx="779">
                        <c:v>0.92711942200184205</c:v>
                      </c:pt>
                      <c:pt idx="780">
                        <c:v>0.95743887309187603</c:v>
                      </c:pt>
                      <c:pt idx="781">
                        <c:v>0.97048982327182398</c:v>
                      </c:pt>
                      <c:pt idx="782">
                        <c:v>0.98281623398771101</c:v>
                      </c:pt>
                      <c:pt idx="783">
                        <c:v>0.89038713797508395</c:v>
                      </c:pt>
                      <c:pt idx="784">
                        <c:v>0.98669388501156496</c:v>
                      </c:pt>
                      <c:pt idx="785">
                        <c:v>0.97912032168313501</c:v>
                      </c:pt>
                      <c:pt idx="786">
                        <c:v>0.97214080039685202</c:v>
                      </c:pt>
                      <c:pt idx="787">
                        <c:v>0.976955466657627</c:v>
                      </c:pt>
                      <c:pt idx="788">
                        <c:v>0.98018293883055996</c:v>
                      </c:pt>
                      <c:pt idx="789">
                        <c:v>0.98044028369997804</c:v>
                      </c:pt>
                      <c:pt idx="790">
                        <c:v>0.97783110869067502</c:v>
                      </c:pt>
                      <c:pt idx="791">
                        <c:v>0.75777605168033102</c:v>
                      </c:pt>
                      <c:pt idx="792">
                        <c:v>0.96202785593745099</c:v>
                      </c:pt>
                      <c:pt idx="793">
                        <c:v>0.97126906193811702</c:v>
                      </c:pt>
                      <c:pt idx="794">
                        <c:v>0.94168636361259095</c:v>
                      </c:pt>
                      <c:pt idx="795">
                        <c:v>-0.40538798344790899</c:v>
                      </c:pt>
                      <c:pt idx="796">
                        <c:v>7.0582745789163195E-2</c:v>
                      </c:pt>
                      <c:pt idx="797">
                        <c:v>0.60777633165707601</c:v>
                      </c:pt>
                      <c:pt idx="798">
                        <c:v>0.62302372791868699</c:v>
                      </c:pt>
                      <c:pt idx="799">
                        <c:v>0.59411673403193899</c:v>
                      </c:pt>
                      <c:pt idx="800">
                        <c:v>0.617052000735128</c:v>
                      </c:pt>
                      <c:pt idx="801">
                        <c:v>0.63093082346313001</c:v>
                      </c:pt>
                      <c:pt idx="802">
                        <c:v>0.63838953218183503</c:v>
                      </c:pt>
                      <c:pt idx="803">
                        <c:v>0.63301194764672797</c:v>
                      </c:pt>
                      <c:pt idx="804">
                        <c:v>0.62133549877761196</c:v>
                      </c:pt>
                      <c:pt idx="805">
                        <c:v>0.60922190669399301</c:v>
                      </c:pt>
                      <c:pt idx="806">
                        <c:v>0.62198383332912899</c:v>
                      </c:pt>
                      <c:pt idx="807">
                        <c:v>0.50542793935580199</c:v>
                      </c:pt>
                      <c:pt idx="808">
                        <c:v>0.96313083508308595</c:v>
                      </c:pt>
                      <c:pt idx="809">
                        <c:v>0.99713170224991499</c:v>
                      </c:pt>
                      <c:pt idx="810">
                        <c:v>0.997359970814096</c:v>
                      </c:pt>
                      <c:pt idx="811">
                        <c:v>0.66494984232690502</c:v>
                      </c:pt>
                      <c:pt idx="812">
                        <c:v>0.98977937780926595</c:v>
                      </c:pt>
                      <c:pt idx="813">
                        <c:v>0.99220357196771802</c:v>
                      </c:pt>
                      <c:pt idx="814">
                        <c:v>0.98689266215620797</c:v>
                      </c:pt>
                      <c:pt idx="815">
                        <c:v>0.96675555900622101</c:v>
                      </c:pt>
                      <c:pt idx="816">
                        <c:v>0.97998556441925999</c:v>
                      </c:pt>
                      <c:pt idx="817">
                        <c:v>0.99015176290141105</c:v>
                      </c:pt>
                      <c:pt idx="818">
                        <c:v>0.95480309348564196</c:v>
                      </c:pt>
                      <c:pt idx="819">
                        <c:v>0.95550646173515297</c:v>
                      </c:pt>
                      <c:pt idx="820">
                        <c:v>0.93596657521183402</c:v>
                      </c:pt>
                      <c:pt idx="821">
                        <c:v>0.91309662296701899</c:v>
                      </c:pt>
                      <c:pt idx="822">
                        <c:v>0.97793434337617802</c:v>
                      </c:pt>
                      <c:pt idx="823">
                        <c:v>0.99236982607905899</c:v>
                      </c:pt>
                      <c:pt idx="824">
                        <c:v>0.92313592597682503</c:v>
                      </c:pt>
                      <c:pt idx="825">
                        <c:v>0.97307100531859503</c:v>
                      </c:pt>
                      <c:pt idx="826">
                        <c:v>0.99062730518963404</c:v>
                      </c:pt>
                      <c:pt idx="827">
                        <c:v>0.88762503227711598</c:v>
                      </c:pt>
                      <c:pt idx="828">
                        <c:v>0.889015744892659</c:v>
                      </c:pt>
                      <c:pt idx="829">
                        <c:v>0.93779259399928705</c:v>
                      </c:pt>
                      <c:pt idx="830">
                        <c:v>0.79624908388738702</c:v>
                      </c:pt>
                      <c:pt idx="831">
                        <c:v>0.91920834850927102</c:v>
                      </c:pt>
                      <c:pt idx="832">
                        <c:v>0.77640577137255595</c:v>
                      </c:pt>
                      <c:pt idx="833">
                        <c:v>0.94111450978030298</c:v>
                      </c:pt>
                      <c:pt idx="834">
                        <c:v>0.89820909541611604</c:v>
                      </c:pt>
                      <c:pt idx="835">
                        <c:v>0.85157660749713404</c:v>
                      </c:pt>
                      <c:pt idx="836">
                        <c:v>0.96678722090553904</c:v>
                      </c:pt>
                      <c:pt idx="837">
                        <c:v>0.96911854086466398</c:v>
                      </c:pt>
                      <c:pt idx="838">
                        <c:v>0.93063018098960104</c:v>
                      </c:pt>
                      <c:pt idx="839">
                        <c:v>0.96072325623828903</c:v>
                      </c:pt>
                      <c:pt idx="840">
                        <c:v>0.94803544581675403</c:v>
                      </c:pt>
                      <c:pt idx="841">
                        <c:v>0.94069410827224698</c:v>
                      </c:pt>
                      <c:pt idx="842">
                        <c:v>0.90786242096715097</c:v>
                      </c:pt>
                      <c:pt idx="843">
                        <c:v>0.86060868283754499</c:v>
                      </c:pt>
                      <c:pt idx="844">
                        <c:v>0.47599609312936603</c:v>
                      </c:pt>
                      <c:pt idx="845">
                        <c:v>0.31920816149470499</c:v>
                      </c:pt>
                      <c:pt idx="846">
                        <c:v>0.30219601637064197</c:v>
                      </c:pt>
                      <c:pt idx="847">
                        <c:v>0.32547036766316401</c:v>
                      </c:pt>
                      <c:pt idx="848">
                        <c:v>0.36572968198229899</c:v>
                      </c:pt>
                      <c:pt idx="849">
                        <c:v>0.48792047547738399</c:v>
                      </c:pt>
                      <c:pt idx="850">
                        <c:v>0.61599335628817498</c:v>
                      </c:pt>
                      <c:pt idx="851">
                        <c:v>0.62543836330367397</c:v>
                      </c:pt>
                      <c:pt idx="852">
                        <c:v>0.53415956465076597</c:v>
                      </c:pt>
                      <c:pt idx="853">
                        <c:v>0.469010613568629</c:v>
                      </c:pt>
                      <c:pt idx="854">
                        <c:v>0.54108546852569195</c:v>
                      </c:pt>
                      <c:pt idx="855">
                        <c:v>0.40518642826364798</c:v>
                      </c:pt>
                      <c:pt idx="856">
                        <c:v>0.54252980793262195</c:v>
                      </c:pt>
                      <c:pt idx="857">
                        <c:v>0.57195118205105699</c:v>
                      </c:pt>
                      <c:pt idx="858">
                        <c:v>0.97569460420506005</c:v>
                      </c:pt>
                      <c:pt idx="859">
                        <c:v>0.98204020890310895</c:v>
                      </c:pt>
                      <c:pt idx="860">
                        <c:v>0.99775071659179904</c:v>
                      </c:pt>
                      <c:pt idx="861">
                        <c:v>0.990861148387711</c:v>
                      </c:pt>
                      <c:pt idx="862">
                        <c:v>0.99008279112365905</c:v>
                      </c:pt>
                      <c:pt idx="863">
                        <c:v>0.99372788745908502</c:v>
                      </c:pt>
                      <c:pt idx="864">
                        <c:v>0.99566224076026599</c:v>
                      </c:pt>
                      <c:pt idx="865">
                        <c:v>0.98467021648910302</c:v>
                      </c:pt>
                      <c:pt idx="866">
                        <c:v>0.99407673474217395</c:v>
                      </c:pt>
                      <c:pt idx="867">
                        <c:v>0.92425669265495503</c:v>
                      </c:pt>
                      <c:pt idx="868">
                        <c:v>0.94220125458503701</c:v>
                      </c:pt>
                      <c:pt idx="869">
                        <c:v>0.83576181884821898</c:v>
                      </c:pt>
                      <c:pt idx="870">
                        <c:v>0.97853803481405399</c:v>
                      </c:pt>
                      <c:pt idx="871">
                        <c:v>0.750414145729556</c:v>
                      </c:pt>
                      <c:pt idx="872">
                        <c:v>0.80783824475416599</c:v>
                      </c:pt>
                      <c:pt idx="873">
                        <c:v>0.71071268348870797</c:v>
                      </c:pt>
                      <c:pt idx="874">
                        <c:v>0.97706170584148599</c:v>
                      </c:pt>
                      <c:pt idx="875">
                        <c:v>0.89355506022256403</c:v>
                      </c:pt>
                      <c:pt idx="876">
                        <c:v>0.91163895804932604</c:v>
                      </c:pt>
                      <c:pt idx="877">
                        <c:v>0.80387355968121099</c:v>
                      </c:pt>
                      <c:pt idx="878">
                        <c:v>0.97596482326085698</c:v>
                      </c:pt>
                      <c:pt idx="879">
                        <c:v>0.98065965723855397</c:v>
                      </c:pt>
                      <c:pt idx="880">
                        <c:v>0.96453638131742203</c:v>
                      </c:pt>
                      <c:pt idx="881">
                        <c:v>0.90470507402438405</c:v>
                      </c:pt>
                      <c:pt idx="882">
                        <c:v>0.96828496084113802</c:v>
                      </c:pt>
                      <c:pt idx="883">
                        <c:v>0.98762950054660703</c:v>
                      </c:pt>
                      <c:pt idx="884">
                        <c:v>0.90504155604454295</c:v>
                      </c:pt>
                      <c:pt idx="885">
                        <c:v>0.75711671745049103</c:v>
                      </c:pt>
                      <c:pt idx="886">
                        <c:v>0.97538077331627604</c:v>
                      </c:pt>
                      <c:pt idx="887">
                        <c:v>0.849035597751164</c:v>
                      </c:pt>
                      <c:pt idx="888">
                        <c:v>0.98122027579089199</c:v>
                      </c:pt>
                      <c:pt idx="889">
                        <c:v>0.97214442387688305</c:v>
                      </c:pt>
                      <c:pt idx="890">
                        <c:v>0.95146714790861198</c:v>
                      </c:pt>
                      <c:pt idx="891">
                        <c:v>0.980668937240462</c:v>
                      </c:pt>
                      <c:pt idx="892">
                        <c:v>0.83889456053713995</c:v>
                      </c:pt>
                      <c:pt idx="893">
                        <c:v>0.98679400239202297</c:v>
                      </c:pt>
                      <c:pt idx="894">
                        <c:v>0.96223080765747404</c:v>
                      </c:pt>
                      <c:pt idx="895">
                        <c:v>0.32893717822852198</c:v>
                      </c:pt>
                      <c:pt idx="896">
                        <c:v>0.49123905691525399</c:v>
                      </c:pt>
                      <c:pt idx="897">
                        <c:v>0.55783210450174003</c:v>
                      </c:pt>
                      <c:pt idx="898">
                        <c:v>0.58208349321012198</c:v>
                      </c:pt>
                      <c:pt idx="899">
                        <c:v>0.60666676782177198</c:v>
                      </c:pt>
                      <c:pt idx="900">
                        <c:v>0.39480325360143498</c:v>
                      </c:pt>
                      <c:pt idx="901">
                        <c:v>0.36476803219034298</c:v>
                      </c:pt>
                      <c:pt idx="902">
                        <c:v>0.41304160593556299</c:v>
                      </c:pt>
                      <c:pt idx="903">
                        <c:v>0.45445953132753802</c:v>
                      </c:pt>
                      <c:pt idx="904">
                        <c:v>0.53585612231254398</c:v>
                      </c:pt>
                      <c:pt idx="905">
                        <c:v>0.51656156446731605</c:v>
                      </c:pt>
                      <c:pt idx="906">
                        <c:v>0.508427425941404</c:v>
                      </c:pt>
                      <c:pt idx="907">
                        <c:v>0.52799302352246702</c:v>
                      </c:pt>
                      <c:pt idx="908">
                        <c:v>0.39349269206224202</c:v>
                      </c:pt>
                      <c:pt idx="909">
                        <c:v>0.91630069671246805</c:v>
                      </c:pt>
                      <c:pt idx="910">
                        <c:v>0.75435175646720198</c:v>
                      </c:pt>
                      <c:pt idx="911">
                        <c:v>0.90291170237926299</c:v>
                      </c:pt>
                      <c:pt idx="912">
                        <c:v>0.97408058693074495</c:v>
                      </c:pt>
                      <c:pt idx="913">
                        <c:v>0.97733373504105403</c:v>
                      </c:pt>
                      <c:pt idx="914">
                        <c:v>0.98539517970506596</c:v>
                      </c:pt>
                      <c:pt idx="915">
                        <c:v>0.96602152176718603</c:v>
                      </c:pt>
                      <c:pt idx="916">
                        <c:v>0.90148090926743096</c:v>
                      </c:pt>
                      <c:pt idx="917">
                        <c:v>0.94793200330734195</c:v>
                      </c:pt>
                      <c:pt idx="918">
                        <c:v>0.64865200570831305</c:v>
                      </c:pt>
                      <c:pt idx="919">
                        <c:v>0.83543357768431104</c:v>
                      </c:pt>
                      <c:pt idx="920">
                        <c:v>0.995358514866304</c:v>
                      </c:pt>
                      <c:pt idx="921">
                        <c:v>0.98099236496214903</c:v>
                      </c:pt>
                      <c:pt idx="922">
                        <c:v>0.94611977711409501</c:v>
                      </c:pt>
                      <c:pt idx="923">
                        <c:v>0.86767724735186802</c:v>
                      </c:pt>
                      <c:pt idx="924">
                        <c:v>0.96923865563869405</c:v>
                      </c:pt>
                      <c:pt idx="925">
                        <c:v>0.97895124132026501</c:v>
                      </c:pt>
                      <c:pt idx="926">
                        <c:v>0.80597570336520197</c:v>
                      </c:pt>
                      <c:pt idx="927">
                        <c:v>0.85834479956633503</c:v>
                      </c:pt>
                      <c:pt idx="928">
                        <c:v>0.52447091225917297</c:v>
                      </c:pt>
                      <c:pt idx="929">
                        <c:v>0.66059667033377101</c:v>
                      </c:pt>
                      <c:pt idx="930">
                        <c:v>0.95826910777700502</c:v>
                      </c:pt>
                      <c:pt idx="931">
                        <c:v>0.909301857872167</c:v>
                      </c:pt>
                      <c:pt idx="932">
                        <c:v>0.93520700531434198</c:v>
                      </c:pt>
                      <c:pt idx="933">
                        <c:v>0.95067613441744803</c:v>
                      </c:pt>
                      <c:pt idx="934">
                        <c:v>0.98646965669364794</c:v>
                      </c:pt>
                      <c:pt idx="935">
                        <c:v>0.91531114504920097</c:v>
                      </c:pt>
                      <c:pt idx="936">
                        <c:v>0.94911345607819397</c:v>
                      </c:pt>
                      <c:pt idx="937">
                        <c:v>0.99640709201067901</c:v>
                      </c:pt>
                      <c:pt idx="938">
                        <c:v>0.99231687227655496</c:v>
                      </c:pt>
                      <c:pt idx="939">
                        <c:v>0.96725708004850997</c:v>
                      </c:pt>
                      <c:pt idx="940">
                        <c:v>0.82551184574193304</c:v>
                      </c:pt>
                      <c:pt idx="941">
                        <c:v>0.99458751637064502</c:v>
                      </c:pt>
                      <c:pt idx="942">
                        <c:v>0.99163650631606803</c:v>
                      </c:pt>
                      <c:pt idx="943">
                        <c:v>0.92516782547379905</c:v>
                      </c:pt>
                      <c:pt idx="944">
                        <c:v>0.92408903944717202</c:v>
                      </c:pt>
                      <c:pt idx="945">
                        <c:v>-0.66296710180993401</c:v>
                      </c:pt>
                      <c:pt idx="946">
                        <c:v>0.52745787155608603</c:v>
                      </c:pt>
                      <c:pt idx="947">
                        <c:v>0.59989316105006696</c:v>
                      </c:pt>
                      <c:pt idx="948">
                        <c:v>0.57943835257354304</c:v>
                      </c:pt>
                      <c:pt idx="949">
                        <c:v>0.57521466224288298</c:v>
                      </c:pt>
                      <c:pt idx="950">
                        <c:v>0.59676499572063002</c:v>
                      </c:pt>
                      <c:pt idx="951">
                        <c:v>0.59639870148647001</c:v>
                      </c:pt>
                      <c:pt idx="952">
                        <c:v>0.62005324570554599</c:v>
                      </c:pt>
                      <c:pt idx="953">
                        <c:v>0.59812493927454602</c:v>
                      </c:pt>
                      <c:pt idx="954">
                        <c:v>0.59860161651521804</c:v>
                      </c:pt>
                      <c:pt idx="955">
                        <c:v>0.61745399884348995</c:v>
                      </c:pt>
                      <c:pt idx="956">
                        <c:v>0.60768779144471197</c:v>
                      </c:pt>
                      <c:pt idx="957">
                        <c:v>0.60215809096167505</c:v>
                      </c:pt>
                      <c:pt idx="958">
                        <c:v>0.96819363766331401</c:v>
                      </c:pt>
                      <c:pt idx="959">
                        <c:v>0.99688188641466102</c:v>
                      </c:pt>
                      <c:pt idx="960">
                        <c:v>0.99566921491369498</c:v>
                      </c:pt>
                      <c:pt idx="961">
                        <c:v>0.99777508640067203</c:v>
                      </c:pt>
                      <c:pt idx="962">
                        <c:v>0.99634642852145205</c:v>
                      </c:pt>
                      <c:pt idx="963">
                        <c:v>0.987844026176806</c:v>
                      </c:pt>
                      <c:pt idx="964">
                        <c:v>0.99466164209947605</c:v>
                      </c:pt>
                      <c:pt idx="965">
                        <c:v>0.99234540157815798</c:v>
                      </c:pt>
                      <c:pt idx="966">
                        <c:v>0.99664116933356295</c:v>
                      </c:pt>
                      <c:pt idx="967">
                        <c:v>0.97283547774032997</c:v>
                      </c:pt>
                      <c:pt idx="968">
                        <c:v>0.96110833709471599</c:v>
                      </c:pt>
                      <c:pt idx="969">
                        <c:v>0.99657974084528</c:v>
                      </c:pt>
                      <c:pt idx="970">
                        <c:v>0.97879542186491197</c:v>
                      </c:pt>
                      <c:pt idx="971">
                        <c:v>0.96761269712110698</c:v>
                      </c:pt>
                      <c:pt idx="972">
                        <c:v>0.96356496537707403</c:v>
                      </c:pt>
                      <c:pt idx="973">
                        <c:v>0.91227368555310595</c:v>
                      </c:pt>
                      <c:pt idx="974">
                        <c:v>0.93858544193104099</c:v>
                      </c:pt>
                      <c:pt idx="975">
                        <c:v>0.94918087354248604</c:v>
                      </c:pt>
                      <c:pt idx="976">
                        <c:v>0.877245500489789</c:v>
                      </c:pt>
                      <c:pt idx="977">
                        <c:v>0.94427524206710201</c:v>
                      </c:pt>
                      <c:pt idx="978">
                        <c:v>0.93428457213092098</c:v>
                      </c:pt>
                      <c:pt idx="979">
                        <c:v>0.66327884927797198</c:v>
                      </c:pt>
                      <c:pt idx="980">
                        <c:v>0.70327785877130999</c:v>
                      </c:pt>
                      <c:pt idx="981">
                        <c:v>0.42735917184967498</c:v>
                      </c:pt>
                      <c:pt idx="982">
                        <c:v>0.26464272973840902</c:v>
                      </c:pt>
                      <c:pt idx="983">
                        <c:v>0.37278360177370801</c:v>
                      </c:pt>
                      <c:pt idx="984">
                        <c:v>0.53915368321784995</c:v>
                      </c:pt>
                      <c:pt idx="985">
                        <c:v>0.44929280260478399</c:v>
                      </c:pt>
                      <c:pt idx="986">
                        <c:v>0.27322387497830197</c:v>
                      </c:pt>
                      <c:pt idx="987">
                        <c:v>0.37803112934063499</c:v>
                      </c:pt>
                      <c:pt idx="988">
                        <c:v>0.487344844412467</c:v>
                      </c:pt>
                      <c:pt idx="989">
                        <c:v>0.89629529554969301</c:v>
                      </c:pt>
                      <c:pt idx="990">
                        <c:v>0.98356416671020797</c:v>
                      </c:pt>
                      <c:pt idx="991">
                        <c:v>0.98483883379074999</c:v>
                      </c:pt>
                      <c:pt idx="992">
                        <c:v>0.92062299309882201</c:v>
                      </c:pt>
                      <c:pt idx="993">
                        <c:v>0.95600257188768201</c:v>
                      </c:pt>
                      <c:pt idx="994">
                        <c:v>0.96826220682336805</c:v>
                      </c:pt>
                      <c:pt idx="995">
                        <c:v>0.25734659341845001</c:v>
                      </c:pt>
                      <c:pt idx="996">
                        <c:v>0.24836158212176601</c:v>
                      </c:pt>
                      <c:pt idx="997">
                        <c:v>0.27599447423685902</c:v>
                      </c:pt>
                      <c:pt idx="998">
                        <c:v>0.273077307484688</c:v>
                      </c:pt>
                      <c:pt idx="999">
                        <c:v>0.22507256847596499</c:v>
                      </c:pt>
                      <c:pt idx="1000">
                        <c:v>0.32164637808797902</c:v>
                      </c:pt>
                      <c:pt idx="1001">
                        <c:v>0.30861899544337701</c:v>
                      </c:pt>
                      <c:pt idx="1002">
                        <c:v>0.25646708203232599</c:v>
                      </c:pt>
                      <c:pt idx="1003">
                        <c:v>0.23053309462833799</c:v>
                      </c:pt>
                      <c:pt idx="1004">
                        <c:v>0.311945222440832</c:v>
                      </c:pt>
                      <c:pt idx="1005">
                        <c:v>0.25231883856975101</c:v>
                      </c:pt>
                      <c:pt idx="1006">
                        <c:v>0.186229217664477</c:v>
                      </c:pt>
                      <c:pt idx="1007">
                        <c:v>0.247297527257717</c:v>
                      </c:pt>
                      <c:pt idx="1008">
                        <c:v>0.54388319343500202</c:v>
                      </c:pt>
                      <c:pt idx="1009">
                        <c:v>0.93593375626372599</c:v>
                      </c:pt>
                      <c:pt idx="1010">
                        <c:v>0.97152920304023505</c:v>
                      </c:pt>
                      <c:pt idx="1011">
                        <c:v>0.45633141770428398</c:v>
                      </c:pt>
                      <c:pt idx="1012">
                        <c:v>0.95450619076049803</c:v>
                      </c:pt>
                      <c:pt idx="1013">
                        <c:v>0.40814550042888098</c:v>
                      </c:pt>
                      <c:pt idx="1014">
                        <c:v>0.78189100005482304</c:v>
                      </c:pt>
                      <c:pt idx="1015">
                        <c:v>0.25979142239626402</c:v>
                      </c:pt>
                      <c:pt idx="1016">
                        <c:v>0.83965460833271299</c:v>
                      </c:pt>
                      <c:pt idx="1017">
                        <c:v>0.406943639694274</c:v>
                      </c:pt>
                      <c:pt idx="1018">
                        <c:v>0.272422801913414</c:v>
                      </c:pt>
                      <c:pt idx="1019">
                        <c:v>0.25044077157019101</c:v>
                      </c:pt>
                      <c:pt idx="1020">
                        <c:v>0.30078206976862398</c:v>
                      </c:pt>
                      <c:pt idx="1021">
                        <c:v>0.27132396919435697</c:v>
                      </c:pt>
                      <c:pt idx="1022">
                        <c:v>0.33436132817290698</c:v>
                      </c:pt>
                      <c:pt idx="1023">
                        <c:v>0.35552345678087199</c:v>
                      </c:pt>
                      <c:pt idx="1024">
                        <c:v>0.84706905705595903</c:v>
                      </c:pt>
                      <c:pt idx="1025">
                        <c:v>0.27756352262947298</c:v>
                      </c:pt>
                      <c:pt idx="1026">
                        <c:v>0.60926155998293097</c:v>
                      </c:pt>
                      <c:pt idx="1027">
                        <c:v>0.33433067490648499</c:v>
                      </c:pt>
                      <c:pt idx="1028">
                        <c:v>0.43555068187335499</c:v>
                      </c:pt>
                      <c:pt idx="1029">
                        <c:v>0.29219832107951399</c:v>
                      </c:pt>
                      <c:pt idx="1030">
                        <c:v>0.27658595609424802</c:v>
                      </c:pt>
                      <c:pt idx="1031">
                        <c:v>0.72752483873414298</c:v>
                      </c:pt>
                      <c:pt idx="1032">
                        <c:v>0.37623457236322999</c:v>
                      </c:pt>
                      <c:pt idx="1033">
                        <c:v>0.49416434061443099</c:v>
                      </c:pt>
                      <c:pt idx="1034">
                        <c:v>0.66512544993404099</c:v>
                      </c:pt>
                      <c:pt idx="1035">
                        <c:v>0.45352047300297799</c:v>
                      </c:pt>
                      <c:pt idx="1036">
                        <c:v>0.814659410281944</c:v>
                      </c:pt>
                      <c:pt idx="1037">
                        <c:v>0.87604779468374805</c:v>
                      </c:pt>
                      <c:pt idx="1038">
                        <c:v>0.46524599750578099</c:v>
                      </c:pt>
                      <c:pt idx="1039">
                        <c:v>0.96130119012636694</c:v>
                      </c:pt>
                      <c:pt idx="1040">
                        <c:v>0.76467914715913099</c:v>
                      </c:pt>
                      <c:pt idx="1041">
                        <c:v>0.89783753483467399</c:v>
                      </c:pt>
                      <c:pt idx="1042">
                        <c:v>0.993875786258271</c:v>
                      </c:pt>
                      <c:pt idx="1043">
                        <c:v>0.57650993931517203</c:v>
                      </c:pt>
                      <c:pt idx="1044">
                        <c:v>0.96537733479085897</c:v>
                      </c:pt>
                      <c:pt idx="1045">
                        <c:v>0.1643478999287</c:v>
                      </c:pt>
                      <c:pt idx="1046">
                        <c:v>-0.34672596392314098</c:v>
                      </c:pt>
                      <c:pt idx="1047">
                        <c:v>0.53096935128961598</c:v>
                      </c:pt>
                      <c:pt idx="1048">
                        <c:v>0.52291144261868505</c:v>
                      </c:pt>
                      <c:pt idx="1049">
                        <c:v>0.54389371610912796</c:v>
                      </c:pt>
                      <c:pt idx="1050">
                        <c:v>0.53051361912836503</c:v>
                      </c:pt>
                      <c:pt idx="1051">
                        <c:v>0.53377424945209295</c:v>
                      </c:pt>
                      <c:pt idx="1052">
                        <c:v>0.51279180120113399</c:v>
                      </c:pt>
                      <c:pt idx="1053">
                        <c:v>0.52361784822214197</c:v>
                      </c:pt>
                      <c:pt idx="1054">
                        <c:v>0.54648380345689296</c:v>
                      </c:pt>
                      <c:pt idx="1055">
                        <c:v>0.58192632691129698</c:v>
                      </c:pt>
                      <c:pt idx="1056">
                        <c:v>0.56164876682176701</c:v>
                      </c:pt>
                      <c:pt idx="1057">
                        <c:v>0.57674911094318004</c:v>
                      </c:pt>
                      <c:pt idx="1058">
                        <c:v>0.892341099922067</c:v>
                      </c:pt>
                      <c:pt idx="1059">
                        <c:v>0.99842725754357897</c:v>
                      </c:pt>
                      <c:pt idx="1060">
                        <c:v>0.99815603937623099</c:v>
                      </c:pt>
                      <c:pt idx="1061">
                        <c:v>0.99399349451185803</c:v>
                      </c:pt>
                      <c:pt idx="1062">
                        <c:v>0.99320882556453005</c:v>
                      </c:pt>
                      <c:pt idx="1063">
                        <c:v>0.99489735123928402</c:v>
                      </c:pt>
                      <c:pt idx="1064">
                        <c:v>0.99748569261525499</c:v>
                      </c:pt>
                      <c:pt idx="1065">
                        <c:v>0.98589844623982104</c:v>
                      </c:pt>
                      <c:pt idx="1066">
                        <c:v>0.99474968733697999</c:v>
                      </c:pt>
                      <c:pt idx="1067">
                        <c:v>0.99754403455180296</c:v>
                      </c:pt>
                      <c:pt idx="1068">
                        <c:v>0.81598246450280199</c:v>
                      </c:pt>
                      <c:pt idx="1069">
                        <c:v>0.99645569959340596</c:v>
                      </c:pt>
                      <c:pt idx="1070">
                        <c:v>0.90713567813767904</c:v>
                      </c:pt>
                      <c:pt idx="1071">
                        <c:v>0.94660385015366499</c:v>
                      </c:pt>
                      <c:pt idx="1072">
                        <c:v>0.93465701257314704</c:v>
                      </c:pt>
                      <c:pt idx="1073">
                        <c:v>0.99589776665285101</c:v>
                      </c:pt>
                      <c:pt idx="1074">
                        <c:v>0.96114928600955596</c:v>
                      </c:pt>
                      <c:pt idx="1075">
                        <c:v>0.92334553661751195</c:v>
                      </c:pt>
                      <c:pt idx="1076">
                        <c:v>0.99580604285406504</c:v>
                      </c:pt>
                      <c:pt idx="1077">
                        <c:v>0.98816452005226796</c:v>
                      </c:pt>
                      <c:pt idx="1078">
                        <c:v>0.99459686461999997</c:v>
                      </c:pt>
                      <c:pt idx="1079">
                        <c:v>0.99355328814057697</c:v>
                      </c:pt>
                      <c:pt idx="1080">
                        <c:v>0.63385076580487898</c:v>
                      </c:pt>
                      <c:pt idx="1081">
                        <c:v>0.98037322084631195</c:v>
                      </c:pt>
                      <c:pt idx="1082">
                        <c:v>0.73048529358154402</c:v>
                      </c:pt>
                      <c:pt idx="1083">
                        <c:v>0.93634511770131601</c:v>
                      </c:pt>
                      <c:pt idx="1084">
                        <c:v>0.97714191916076698</c:v>
                      </c:pt>
                      <c:pt idx="1085">
                        <c:v>0.93693546298154495</c:v>
                      </c:pt>
                      <c:pt idx="1086">
                        <c:v>0.963431259073531</c:v>
                      </c:pt>
                      <c:pt idx="1087">
                        <c:v>0.88503021831624995</c:v>
                      </c:pt>
                      <c:pt idx="1088">
                        <c:v>0.96636628345144304</c:v>
                      </c:pt>
                      <c:pt idx="1089">
                        <c:v>0.97154380903053905</c:v>
                      </c:pt>
                      <c:pt idx="1090">
                        <c:v>0.98739205488244597</c:v>
                      </c:pt>
                      <c:pt idx="1091">
                        <c:v>0.99181999179583102</c:v>
                      </c:pt>
                      <c:pt idx="1092">
                        <c:v>0.92969308456259603</c:v>
                      </c:pt>
                      <c:pt idx="1093">
                        <c:v>0.98918481749623</c:v>
                      </c:pt>
                      <c:pt idx="1094">
                        <c:v>0.99537896939159998</c:v>
                      </c:pt>
                      <c:pt idx="1095">
                        <c:v>0.51961211224294002</c:v>
                      </c:pt>
                      <c:pt idx="1096">
                        <c:v>0.52186118704982298</c:v>
                      </c:pt>
                      <c:pt idx="1097">
                        <c:v>0.50855062722033395</c:v>
                      </c:pt>
                      <c:pt idx="1098">
                        <c:v>0.513731587853126</c:v>
                      </c:pt>
                      <c:pt idx="1099">
                        <c:v>0.52667920355778297</c:v>
                      </c:pt>
                      <c:pt idx="1100">
                        <c:v>0.55116607824141495</c:v>
                      </c:pt>
                      <c:pt idx="1101">
                        <c:v>0.43918074467848101</c:v>
                      </c:pt>
                      <c:pt idx="1102">
                        <c:v>0.56371068552072001</c:v>
                      </c:pt>
                      <c:pt idx="1103">
                        <c:v>0.58525281187521305</c:v>
                      </c:pt>
                      <c:pt idx="1104">
                        <c:v>0.58325662446989002</c:v>
                      </c:pt>
                      <c:pt idx="1105">
                        <c:v>0.58877836248594695</c:v>
                      </c:pt>
                      <c:pt idx="1106">
                        <c:v>0.62115945231993197</c:v>
                      </c:pt>
                      <c:pt idx="1107">
                        <c:v>0.92774148532638501</c:v>
                      </c:pt>
                      <c:pt idx="1108">
                        <c:v>0.90683256510332699</c:v>
                      </c:pt>
                      <c:pt idx="1109">
                        <c:v>0.99844434024650897</c:v>
                      </c:pt>
                      <c:pt idx="1110">
                        <c:v>0.994327029330493</c:v>
                      </c:pt>
                      <c:pt idx="1111">
                        <c:v>0.99273590882150298</c:v>
                      </c:pt>
                      <c:pt idx="1112">
                        <c:v>0.99574106381654404</c:v>
                      </c:pt>
                      <c:pt idx="1113">
                        <c:v>0.97495509572192096</c:v>
                      </c:pt>
                      <c:pt idx="1114">
                        <c:v>0.99601629814805503</c:v>
                      </c:pt>
                      <c:pt idx="1115">
                        <c:v>0.97701372697054101</c:v>
                      </c:pt>
                      <c:pt idx="1116">
                        <c:v>-0.30578280802237301</c:v>
                      </c:pt>
                      <c:pt idx="1117">
                        <c:v>0.99842240256983095</c:v>
                      </c:pt>
                      <c:pt idx="1118">
                        <c:v>0.98561703370460796</c:v>
                      </c:pt>
                      <c:pt idx="1119">
                        <c:v>0.99294624554908495</c:v>
                      </c:pt>
                      <c:pt idx="1120">
                        <c:v>0.96718330737670899</c:v>
                      </c:pt>
                      <c:pt idx="1121">
                        <c:v>0.99527589684961804</c:v>
                      </c:pt>
                      <c:pt idx="1122">
                        <c:v>0.91328298096410698</c:v>
                      </c:pt>
                      <c:pt idx="1123">
                        <c:v>0.98087824688095104</c:v>
                      </c:pt>
                      <c:pt idx="1124">
                        <c:v>0.995939383281643</c:v>
                      </c:pt>
                      <c:pt idx="1125">
                        <c:v>0.97143700075023298</c:v>
                      </c:pt>
                      <c:pt idx="1126">
                        <c:v>0.98753792480771196</c:v>
                      </c:pt>
                      <c:pt idx="1127">
                        <c:v>0.89163628256071603</c:v>
                      </c:pt>
                      <c:pt idx="1128">
                        <c:v>0.94803074261686904</c:v>
                      </c:pt>
                      <c:pt idx="1129">
                        <c:v>0.97878208693861002</c:v>
                      </c:pt>
                      <c:pt idx="1130">
                        <c:v>0.98289183666227897</c:v>
                      </c:pt>
                      <c:pt idx="1131">
                        <c:v>0.96062754299891195</c:v>
                      </c:pt>
                      <c:pt idx="1132">
                        <c:v>0.97453950003195</c:v>
                      </c:pt>
                      <c:pt idx="1133">
                        <c:v>0.99178568254343202</c:v>
                      </c:pt>
                      <c:pt idx="1134">
                        <c:v>0.97829257931587299</c:v>
                      </c:pt>
                      <c:pt idx="1135">
                        <c:v>0.96758827493871202</c:v>
                      </c:pt>
                      <c:pt idx="1136">
                        <c:v>0.99650121570606998</c:v>
                      </c:pt>
                      <c:pt idx="1137">
                        <c:v>0.80176377262384702</c:v>
                      </c:pt>
                      <c:pt idx="1138">
                        <c:v>0.98260683533473203</c:v>
                      </c:pt>
                      <c:pt idx="1139">
                        <c:v>0.87161696052687598</c:v>
                      </c:pt>
                      <c:pt idx="1140">
                        <c:v>0.99443508355169097</c:v>
                      </c:pt>
                      <c:pt idx="1141">
                        <c:v>0.99479995442965996</c:v>
                      </c:pt>
                      <c:pt idx="1142">
                        <c:v>0.95839723175873603</c:v>
                      </c:pt>
                      <c:pt idx="1143">
                        <c:v>0.997049426055724</c:v>
                      </c:pt>
                      <c:pt idx="1144">
                        <c:v>0.39683680203681199</c:v>
                      </c:pt>
                      <c:pt idx="1145">
                        <c:v>2.72829704493892E-2</c:v>
                      </c:pt>
                      <c:pt idx="1146">
                        <c:v>0.13618416201292299</c:v>
                      </c:pt>
                      <c:pt idx="1147">
                        <c:v>0.57448610789691401</c:v>
                      </c:pt>
                      <c:pt idx="1148">
                        <c:v>0.57454374709517297</c:v>
                      </c:pt>
                      <c:pt idx="1149">
                        <c:v>0.61225878407146195</c:v>
                      </c:pt>
                      <c:pt idx="1150">
                        <c:v>0.60570662636423001</c:v>
                      </c:pt>
                      <c:pt idx="1151">
                        <c:v>0.58922011330804103</c:v>
                      </c:pt>
                      <c:pt idx="1152">
                        <c:v>0.52165240435183702</c:v>
                      </c:pt>
                      <c:pt idx="1153">
                        <c:v>0.581754317109479</c:v>
                      </c:pt>
                      <c:pt idx="1154">
                        <c:v>0.60953523470566395</c:v>
                      </c:pt>
                      <c:pt idx="1155">
                        <c:v>0.49467801211924201</c:v>
                      </c:pt>
                      <c:pt idx="1156">
                        <c:v>0.56188467364676897</c:v>
                      </c:pt>
                      <c:pt idx="1157">
                        <c:v>0.473386350217612</c:v>
                      </c:pt>
                      <c:pt idx="1158">
                        <c:v>0.95276202338027505</c:v>
                      </c:pt>
                      <c:pt idx="1159">
                        <c:v>0.97050649224671104</c:v>
                      </c:pt>
                      <c:pt idx="1160">
                        <c:v>0.81929352950171497</c:v>
                      </c:pt>
                      <c:pt idx="1161">
                        <c:v>0.93738381763568801</c:v>
                      </c:pt>
                      <c:pt idx="1162">
                        <c:v>0.58299278715380398</c:v>
                      </c:pt>
                      <c:pt idx="1163">
                        <c:v>0.60730711975465101</c:v>
                      </c:pt>
                      <c:pt idx="1164">
                        <c:v>0.65236353496420096</c:v>
                      </c:pt>
                      <c:pt idx="1165">
                        <c:v>0.56682697344450195</c:v>
                      </c:pt>
                      <c:pt idx="1166">
                        <c:v>0.57491855033790895</c:v>
                      </c:pt>
                      <c:pt idx="1167">
                        <c:v>0.92277590328121395</c:v>
                      </c:pt>
                      <c:pt idx="1168">
                        <c:v>0.98612533124511503</c:v>
                      </c:pt>
                      <c:pt idx="1169">
                        <c:v>0.800229588340717</c:v>
                      </c:pt>
                      <c:pt idx="1170">
                        <c:v>0.97619716417824398</c:v>
                      </c:pt>
                      <c:pt idx="1171">
                        <c:v>0.489280506440462</c:v>
                      </c:pt>
                      <c:pt idx="1172">
                        <c:v>0.99040898974099401</c:v>
                      </c:pt>
                      <c:pt idx="1173">
                        <c:v>0.93419659467239702</c:v>
                      </c:pt>
                      <c:pt idx="1174">
                        <c:v>0.94370175672669399</c:v>
                      </c:pt>
                      <c:pt idx="1175">
                        <c:v>0.98008449993650903</c:v>
                      </c:pt>
                      <c:pt idx="1176">
                        <c:v>0.91052470140488695</c:v>
                      </c:pt>
                      <c:pt idx="1177">
                        <c:v>0.99346627248555897</c:v>
                      </c:pt>
                      <c:pt idx="1178">
                        <c:v>0.95521238850989298</c:v>
                      </c:pt>
                      <c:pt idx="1179">
                        <c:v>0.97646113657661204</c:v>
                      </c:pt>
                      <c:pt idx="1180">
                        <c:v>0.89510737570117804</c:v>
                      </c:pt>
                      <c:pt idx="1181">
                        <c:v>0.62583161959941402</c:v>
                      </c:pt>
                      <c:pt idx="1182">
                        <c:v>0.90605294139923798</c:v>
                      </c:pt>
                      <c:pt idx="1183">
                        <c:v>0.97814367029854299</c:v>
                      </c:pt>
                      <c:pt idx="1184">
                        <c:v>0.90645912987802801</c:v>
                      </c:pt>
                      <c:pt idx="1185">
                        <c:v>0.92713206990433195</c:v>
                      </c:pt>
                      <c:pt idx="1186">
                        <c:v>0.80697008780284196</c:v>
                      </c:pt>
                      <c:pt idx="1187">
                        <c:v>0.91610568274470205</c:v>
                      </c:pt>
                      <c:pt idx="1188">
                        <c:v>0.89661419340604998</c:v>
                      </c:pt>
                      <c:pt idx="1189">
                        <c:v>0.92745195566079197</c:v>
                      </c:pt>
                      <c:pt idx="1190">
                        <c:v>0.97847003960323498</c:v>
                      </c:pt>
                      <c:pt idx="1191">
                        <c:v>0.972993764592471</c:v>
                      </c:pt>
                      <c:pt idx="1192">
                        <c:v>0.95045686719619704</c:v>
                      </c:pt>
                      <c:pt idx="1193">
                        <c:v>0.92418446224667306</c:v>
                      </c:pt>
                      <c:pt idx="1194">
                        <c:v>0.844822343697756</c:v>
                      </c:pt>
                      <c:pt idx="1195">
                        <c:v>0.48165213253233002</c:v>
                      </c:pt>
                      <c:pt idx="1196">
                        <c:v>0.574058713523658</c:v>
                      </c:pt>
                      <c:pt idx="1197">
                        <c:v>0.55975297039906002</c:v>
                      </c:pt>
                      <c:pt idx="1198">
                        <c:v>0.56778866980634002</c:v>
                      </c:pt>
                      <c:pt idx="1199">
                        <c:v>0.59912797221165104</c:v>
                      </c:pt>
                      <c:pt idx="1200">
                        <c:v>0.61468569623677805</c:v>
                      </c:pt>
                      <c:pt idx="1201">
                        <c:v>0.61375140746534096</c:v>
                      </c:pt>
                      <c:pt idx="1202">
                        <c:v>0.61974310353189399</c:v>
                      </c:pt>
                      <c:pt idx="1203">
                        <c:v>0.59873510009703501</c:v>
                      </c:pt>
                      <c:pt idx="1204">
                        <c:v>0.61696729837655495</c:v>
                      </c:pt>
                      <c:pt idx="1205">
                        <c:v>0.60813781336091199</c:v>
                      </c:pt>
                      <c:pt idx="1206">
                        <c:v>0.51157632677654796</c:v>
                      </c:pt>
                      <c:pt idx="1207">
                        <c:v>0.53887078800482702</c:v>
                      </c:pt>
                      <c:pt idx="1208">
                        <c:v>0.93539727612768098</c:v>
                      </c:pt>
                      <c:pt idx="1209">
                        <c:v>0.99507700670171695</c:v>
                      </c:pt>
                      <c:pt idx="1210">
                        <c:v>0.994793653622707</c:v>
                      </c:pt>
                      <c:pt idx="1211">
                        <c:v>0.99052803922340604</c:v>
                      </c:pt>
                      <c:pt idx="1212">
                        <c:v>0.99195435942453902</c:v>
                      </c:pt>
                      <c:pt idx="1213">
                        <c:v>0.96845173657832995</c:v>
                      </c:pt>
                      <c:pt idx="1214">
                        <c:v>0.97648022685579505</c:v>
                      </c:pt>
                      <c:pt idx="1215">
                        <c:v>0.96895563314449895</c:v>
                      </c:pt>
                      <c:pt idx="1216">
                        <c:v>0.97847945888722698</c:v>
                      </c:pt>
                      <c:pt idx="1217">
                        <c:v>0.92471038954996398</c:v>
                      </c:pt>
                      <c:pt idx="1218">
                        <c:v>0.991627074910712</c:v>
                      </c:pt>
                      <c:pt idx="1219">
                        <c:v>0.97376137274539398</c:v>
                      </c:pt>
                      <c:pt idx="1220">
                        <c:v>0.99056701462340102</c:v>
                      </c:pt>
                      <c:pt idx="1221">
                        <c:v>0.98615524816376499</c:v>
                      </c:pt>
                      <c:pt idx="1222">
                        <c:v>0.87683185463402802</c:v>
                      </c:pt>
                      <c:pt idx="1223">
                        <c:v>0.88166822053145999</c:v>
                      </c:pt>
                      <c:pt idx="1224">
                        <c:v>0.86309860837353103</c:v>
                      </c:pt>
                      <c:pt idx="1225">
                        <c:v>0.53932427331165</c:v>
                      </c:pt>
                      <c:pt idx="1226">
                        <c:v>0.56217677491157403</c:v>
                      </c:pt>
                      <c:pt idx="1227">
                        <c:v>0.63636677299072697</c:v>
                      </c:pt>
                      <c:pt idx="1228">
                        <c:v>0.56003562271692997</c:v>
                      </c:pt>
                      <c:pt idx="1229">
                        <c:v>0.96270902809608705</c:v>
                      </c:pt>
                      <c:pt idx="1230">
                        <c:v>0.79655128258149499</c:v>
                      </c:pt>
                      <c:pt idx="1231">
                        <c:v>0.82656486134857299</c:v>
                      </c:pt>
                      <c:pt idx="1232">
                        <c:v>0.89847362972308897</c:v>
                      </c:pt>
                      <c:pt idx="1233">
                        <c:v>0.50340228179749202</c:v>
                      </c:pt>
                      <c:pt idx="1234">
                        <c:v>0.780904617796637</c:v>
                      </c:pt>
                      <c:pt idx="1235">
                        <c:v>0.54925491672648497</c:v>
                      </c:pt>
                      <c:pt idx="1236">
                        <c:v>0.91437756839023099</c:v>
                      </c:pt>
                      <c:pt idx="1237">
                        <c:v>0.923096978236846</c:v>
                      </c:pt>
                      <c:pt idx="1238">
                        <c:v>0.97675412380141602</c:v>
                      </c:pt>
                      <c:pt idx="1239">
                        <c:v>0.897404262278926</c:v>
                      </c:pt>
                      <c:pt idx="1240">
                        <c:v>0.96379283909047797</c:v>
                      </c:pt>
                      <c:pt idx="1241">
                        <c:v>0.99547871377810804</c:v>
                      </c:pt>
                      <c:pt idx="1242">
                        <c:v>0.98355764879999596</c:v>
                      </c:pt>
                      <c:pt idx="1243">
                        <c:v>0.98792829735298604</c:v>
                      </c:pt>
                      <c:pt idx="1244">
                        <c:v>0.95403449966380505</c:v>
                      </c:pt>
                      <c:pt idx="1245">
                        <c:v>-8.4715680157888503E-4</c:v>
                      </c:pt>
                      <c:pt idx="1246">
                        <c:v>0.15405016776707001</c:v>
                      </c:pt>
                      <c:pt idx="1247">
                        <c:v>0.50014592213361797</c:v>
                      </c:pt>
                      <c:pt idx="1248">
                        <c:v>0.52481572690681599</c:v>
                      </c:pt>
                      <c:pt idx="1249">
                        <c:v>0.55911775917697504</c:v>
                      </c:pt>
                      <c:pt idx="1250">
                        <c:v>0.56918172252295796</c:v>
                      </c:pt>
                      <c:pt idx="1251">
                        <c:v>0.55223857718296798</c:v>
                      </c:pt>
                      <c:pt idx="1252">
                        <c:v>0.52794202403850898</c:v>
                      </c:pt>
                      <c:pt idx="1253">
                        <c:v>0.48630993990704102</c:v>
                      </c:pt>
                      <c:pt idx="1254">
                        <c:v>0.56472508114690601</c:v>
                      </c:pt>
                      <c:pt idx="1255">
                        <c:v>0.50494236724354002</c:v>
                      </c:pt>
                      <c:pt idx="1256">
                        <c:v>0.52766486540476598</c:v>
                      </c:pt>
                      <c:pt idx="1257">
                        <c:v>0.89275441940684697</c:v>
                      </c:pt>
                      <c:pt idx="1258">
                        <c:v>0.938338274795251</c:v>
                      </c:pt>
                      <c:pt idx="1259">
                        <c:v>0.98983291184451305</c:v>
                      </c:pt>
                      <c:pt idx="1260">
                        <c:v>0.98142041210922903</c:v>
                      </c:pt>
                      <c:pt idx="1261">
                        <c:v>0.98054907735155505</c:v>
                      </c:pt>
                      <c:pt idx="1262">
                        <c:v>0.97206495893816902</c:v>
                      </c:pt>
                      <c:pt idx="1263">
                        <c:v>0.99125461593324204</c:v>
                      </c:pt>
                      <c:pt idx="1264">
                        <c:v>0.93242466516614797</c:v>
                      </c:pt>
                      <c:pt idx="1265">
                        <c:v>0.95294850338095505</c:v>
                      </c:pt>
                      <c:pt idx="1266">
                        <c:v>0.704293073984392</c:v>
                      </c:pt>
                      <c:pt idx="1267">
                        <c:v>0.88272096723553095</c:v>
                      </c:pt>
                      <c:pt idx="1268">
                        <c:v>0.682131243229535</c:v>
                      </c:pt>
                      <c:pt idx="1269">
                        <c:v>0.74166209863817201</c:v>
                      </c:pt>
                      <c:pt idx="1270">
                        <c:v>0.44636352337937601</c:v>
                      </c:pt>
                      <c:pt idx="1271">
                        <c:v>0.75762077926115401</c:v>
                      </c:pt>
                      <c:pt idx="1272">
                        <c:v>0.363231248674449</c:v>
                      </c:pt>
                      <c:pt idx="1273">
                        <c:v>0.31675091041211101</c:v>
                      </c:pt>
                      <c:pt idx="1274">
                        <c:v>0.550853171027056</c:v>
                      </c:pt>
                      <c:pt idx="1275">
                        <c:v>0.47439060100566499</c:v>
                      </c:pt>
                      <c:pt idx="1276">
                        <c:v>0.52956806946097701</c:v>
                      </c:pt>
                      <c:pt idx="1277">
                        <c:v>0.42574277371950903</c:v>
                      </c:pt>
                      <c:pt idx="1278">
                        <c:v>0.44180165426503198</c:v>
                      </c:pt>
                      <c:pt idx="1279">
                        <c:v>0.473169537481682</c:v>
                      </c:pt>
                      <c:pt idx="1280">
                        <c:v>0.46157467652223699</c:v>
                      </c:pt>
                      <c:pt idx="1281">
                        <c:v>0.97390390378900105</c:v>
                      </c:pt>
                      <c:pt idx="1282">
                        <c:v>0.95222758615482395</c:v>
                      </c:pt>
                      <c:pt idx="1283">
                        <c:v>0.538853817607307</c:v>
                      </c:pt>
                      <c:pt idx="1284">
                        <c:v>0.36832509422391402</c:v>
                      </c:pt>
                      <c:pt idx="1285">
                        <c:v>0.71808845309555402</c:v>
                      </c:pt>
                      <c:pt idx="1286">
                        <c:v>0.689756286408159</c:v>
                      </c:pt>
                      <c:pt idx="1287">
                        <c:v>0.74080073065253105</c:v>
                      </c:pt>
                      <c:pt idx="1288">
                        <c:v>0.98420622098848098</c:v>
                      </c:pt>
                      <c:pt idx="1289">
                        <c:v>0.95697625294107003</c:v>
                      </c:pt>
                      <c:pt idx="1290">
                        <c:v>0.78721205620642398</c:v>
                      </c:pt>
                      <c:pt idx="1291">
                        <c:v>0.94486184566780196</c:v>
                      </c:pt>
                      <c:pt idx="1292">
                        <c:v>0.989862159501392</c:v>
                      </c:pt>
                      <c:pt idx="1293">
                        <c:v>0.87913541408690898</c:v>
                      </c:pt>
                      <c:pt idx="1294">
                        <c:v>0.21646431032291499</c:v>
                      </c:pt>
                      <c:pt idx="1295">
                        <c:v>0.44852523439346997</c:v>
                      </c:pt>
                      <c:pt idx="1296">
                        <c:v>0.43409555586946402</c:v>
                      </c:pt>
                      <c:pt idx="1297">
                        <c:v>0.498263690331612</c:v>
                      </c:pt>
                      <c:pt idx="1298">
                        <c:v>0.43721727216024903</c:v>
                      </c:pt>
                      <c:pt idx="1299">
                        <c:v>0.42688793258428298</c:v>
                      </c:pt>
                      <c:pt idx="1300">
                        <c:v>0.438882655608473</c:v>
                      </c:pt>
                      <c:pt idx="1301">
                        <c:v>0.58014986141793001</c:v>
                      </c:pt>
                      <c:pt idx="1302">
                        <c:v>0.59204720456688098</c:v>
                      </c:pt>
                      <c:pt idx="1303">
                        <c:v>0.577674256485738</c:v>
                      </c:pt>
                      <c:pt idx="1304">
                        <c:v>0.56710872410876201</c:v>
                      </c:pt>
                      <c:pt idx="1305">
                        <c:v>0.572257953812355</c:v>
                      </c:pt>
                      <c:pt idx="1306">
                        <c:v>0.47801496934120402</c:v>
                      </c:pt>
                      <c:pt idx="1307">
                        <c:v>0.89862204567195203</c:v>
                      </c:pt>
                      <c:pt idx="1308">
                        <c:v>0.96455781669402296</c:v>
                      </c:pt>
                      <c:pt idx="1309">
                        <c:v>0.99429193531903604</c:v>
                      </c:pt>
                      <c:pt idx="1310">
                        <c:v>0.98622995236067701</c:v>
                      </c:pt>
                      <c:pt idx="1311">
                        <c:v>0.99358109202004097</c:v>
                      </c:pt>
                      <c:pt idx="1312">
                        <c:v>0.96942159351836799</c:v>
                      </c:pt>
                      <c:pt idx="1313">
                        <c:v>0.99520116230368605</c:v>
                      </c:pt>
                      <c:pt idx="1314">
                        <c:v>0.690074141884645</c:v>
                      </c:pt>
                      <c:pt idx="1315">
                        <c:v>0.98761013149821097</c:v>
                      </c:pt>
                      <c:pt idx="1316">
                        <c:v>0.99431295740782899</c:v>
                      </c:pt>
                      <c:pt idx="1317">
                        <c:v>0.91661687387940805</c:v>
                      </c:pt>
                      <c:pt idx="1318">
                        <c:v>0.94910049914802397</c:v>
                      </c:pt>
                      <c:pt idx="1319">
                        <c:v>0.97207380229228801</c:v>
                      </c:pt>
                      <c:pt idx="1320">
                        <c:v>0.93210695574547298</c:v>
                      </c:pt>
                      <c:pt idx="1321">
                        <c:v>0.977710895074419</c:v>
                      </c:pt>
                      <c:pt idx="1322">
                        <c:v>0.97721406660163601</c:v>
                      </c:pt>
                      <c:pt idx="1323">
                        <c:v>0.98423618616423303</c:v>
                      </c:pt>
                      <c:pt idx="1324">
                        <c:v>0.97482198307944301</c:v>
                      </c:pt>
                      <c:pt idx="1325">
                        <c:v>0.94700058278726795</c:v>
                      </c:pt>
                      <c:pt idx="1326">
                        <c:v>0.97241545532755602</c:v>
                      </c:pt>
                      <c:pt idx="1327">
                        <c:v>0.58127217985003998</c:v>
                      </c:pt>
                      <c:pt idx="1328">
                        <c:v>0.77474869616060205</c:v>
                      </c:pt>
                      <c:pt idx="1329">
                        <c:v>0.94735539158326998</c:v>
                      </c:pt>
                      <c:pt idx="1330">
                        <c:v>0.98626306602727798</c:v>
                      </c:pt>
                      <c:pt idx="1331">
                        <c:v>0.96414059676244401</c:v>
                      </c:pt>
                      <c:pt idx="1332">
                        <c:v>0.97574065761450701</c:v>
                      </c:pt>
                      <c:pt idx="1333">
                        <c:v>0.92291600229639503</c:v>
                      </c:pt>
                      <c:pt idx="1334">
                        <c:v>0.98305032882648702</c:v>
                      </c:pt>
                      <c:pt idx="1335">
                        <c:v>0.98571684426903805</c:v>
                      </c:pt>
                      <c:pt idx="1336">
                        <c:v>0.90198808024225996</c:v>
                      </c:pt>
                      <c:pt idx="1337">
                        <c:v>0.982087133725289</c:v>
                      </c:pt>
                      <c:pt idx="1338">
                        <c:v>0.94969854765094397</c:v>
                      </c:pt>
                      <c:pt idx="1339">
                        <c:v>0.92554340639108201</c:v>
                      </c:pt>
                      <c:pt idx="1340">
                        <c:v>0.96150500190425703</c:v>
                      </c:pt>
                      <c:pt idx="1341">
                        <c:v>0.96910109225945096</c:v>
                      </c:pt>
                      <c:pt idx="1342">
                        <c:v>0.94063474608047204</c:v>
                      </c:pt>
                      <c:pt idx="1343">
                        <c:v>0.98352349373739301</c:v>
                      </c:pt>
                      <c:pt idx="1344">
                        <c:v>0.964188311545079</c:v>
                      </c:pt>
                      <c:pt idx="1345">
                        <c:v>0.76620230637504105</c:v>
                      </c:pt>
                      <c:pt idx="1346">
                        <c:v>0.47917630239048797</c:v>
                      </c:pt>
                      <c:pt idx="1347">
                        <c:v>0.50007013048098403</c:v>
                      </c:pt>
                      <c:pt idx="1348">
                        <c:v>0.45391203025474902</c:v>
                      </c:pt>
                      <c:pt idx="1349">
                        <c:v>0.54003654852310001</c:v>
                      </c:pt>
                      <c:pt idx="1350">
                        <c:v>0.52956674654752101</c:v>
                      </c:pt>
                      <c:pt idx="1351">
                        <c:v>0.45912314595560599</c:v>
                      </c:pt>
                      <c:pt idx="1352">
                        <c:v>0.48527329008090297</c:v>
                      </c:pt>
                      <c:pt idx="1353">
                        <c:v>0.57102451760856998</c:v>
                      </c:pt>
                      <c:pt idx="1354">
                        <c:v>0.55489549863201704</c:v>
                      </c:pt>
                      <c:pt idx="1355">
                        <c:v>0.484485872195214</c:v>
                      </c:pt>
                      <c:pt idx="1356">
                        <c:v>0.561941283997479</c:v>
                      </c:pt>
                      <c:pt idx="1357">
                        <c:v>0.645783164745105</c:v>
                      </c:pt>
                      <c:pt idx="1358">
                        <c:v>0.92543490444655796</c:v>
                      </c:pt>
                      <c:pt idx="1359">
                        <c:v>0.99764811270656195</c:v>
                      </c:pt>
                      <c:pt idx="1360">
                        <c:v>0.99007811691300796</c:v>
                      </c:pt>
                      <c:pt idx="1361">
                        <c:v>0.99370743333862499</c:v>
                      </c:pt>
                      <c:pt idx="1362">
                        <c:v>0.985376472670487</c:v>
                      </c:pt>
                      <c:pt idx="1363">
                        <c:v>0.910570405977567</c:v>
                      </c:pt>
                      <c:pt idx="1364">
                        <c:v>0.98139251361462898</c:v>
                      </c:pt>
                      <c:pt idx="1365">
                        <c:v>0.97959535114289698</c:v>
                      </c:pt>
                      <c:pt idx="1366">
                        <c:v>0.95716386038465495</c:v>
                      </c:pt>
                      <c:pt idx="1367">
                        <c:v>0.97823413170002604</c:v>
                      </c:pt>
                      <c:pt idx="1368">
                        <c:v>0.81167066950225697</c:v>
                      </c:pt>
                      <c:pt idx="1369">
                        <c:v>0.97366828659965998</c:v>
                      </c:pt>
                      <c:pt idx="1370">
                        <c:v>0.94351952206424505</c:v>
                      </c:pt>
                      <c:pt idx="1371">
                        <c:v>0.89390627733154204</c:v>
                      </c:pt>
                      <c:pt idx="1372">
                        <c:v>0.99177792433605105</c:v>
                      </c:pt>
                      <c:pt idx="1373">
                        <c:v>0.76959915698345205</c:v>
                      </c:pt>
                      <c:pt idx="1374">
                        <c:v>0.772494134948843</c:v>
                      </c:pt>
                      <c:pt idx="1375">
                        <c:v>0.82913080710412002</c:v>
                      </c:pt>
                      <c:pt idx="1376">
                        <c:v>0.918884367511693</c:v>
                      </c:pt>
                      <c:pt idx="1377">
                        <c:v>0.88093477932069697</c:v>
                      </c:pt>
                      <c:pt idx="1378">
                        <c:v>0.68856437296924999</c:v>
                      </c:pt>
                      <c:pt idx="1379">
                        <c:v>0.97770976775574003</c:v>
                      </c:pt>
                      <c:pt idx="1380">
                        <c:v>0.98344940976533202</c:v>
                      </c:pt>
                      <c:pt idx="1381">
                        <c:v>0.92206337665337301</c:v>
                      </c:pt>
                      <c:pt idx="1382">
                        <c:v>0.98134799461942701</c:v>
                      </c:pt>
                      <c:pt idx="1383">
                        <c:v>0.98520732578093395</c:v>
                      </c:pt>
                      <c:pt idx="1384">
                        <c:v>0.967987318934176</c:v>
                      </c:pt>
                      <c:pt idx="1385">
                        <c:v>0.91249007189533904</c:v>
                      </c:pt>
                      <c:pt idx="1386">
                        <c:v>0.98055069728987099</c:v>
                      </c:pt>
                      <c:pt idx="1387">
                        <c:v>0.90160094859375095</c:v>
                      </c:pt>
                      <c:pt idx="1388">
                        <c:v>0.97265999327873098</c:v>
                      </c:pt>
                      <c:pt idx="1389">
                        <c:v>0.88132480776873801</c:v>
                      </c:pt>
                      <c:pt idx="1390">
                        <c:v>0.71690994829587695</c:v>
                      </c:pt>
                      <c:pt idx="1391">
                        <c:v>0.96115967232164101</c:v>
                      </c:pt>
                      <c:pt idx="1392">
                        <c:v>0.98943900219175696</c:v>
                      </c:pt>
                      <c:pt idx="1393">
                        <c:v>0.91101158349132805</c:v>
                      </c:pt>
                      <c:pt idx="1394">
                        <c:v>0.96915609194669805</c:v>
                      </c:pt>
                      <c:pt idx="1395">
                        <c:v>0.45879196271825901</c:v>
                      </c:pt>
                      <c:pt idx="1396">
                        <c:v>0.31501292130272501</c:v>
                      </c:pt>
                      <c:pt idx="1397">
                        <c:v>0.51091907925503099</c:v>
                      </c:pt>
                      <c:pt idx="1398">
                        <c:v>0.498843229411156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382-4279-90B1-3315E307F5F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1'!$Q$1</c15:sqref>
                        </c15:formulaRef>
                      </c:ext>
                    </c:extLst>
                    <c:strCache>
                      <c:ptCount val="1"/>
                      <c:pt idx="0">
                        <c:v>ADI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1'!$Q$2:$Q$1401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1.8949119999999999</c:v>
                      </c:pt>
                      <c:pt idx="1">
                        <c:v>2.1807669999999999</c:v>
                      </c:pt>
                      <c:pt idx="2">
                        <c:v>2.1486900000000002</c:v>
                      </c:pt>
                      <c:pt idx="3">
                        <c:v>2.2324449999999998</c:v>
                      </c:pt>
                      <c:pt idx="4">
                        <c:v>2.2187320000000001</c:v>
                      </c:pt>
                      <c:pt idx="5">
                        <c:v>2.0154209999999999</c:v>
                      </c:pt>
                      <c:pt idx="6">
                        <c:v>2.1131259999999998</c:v>
                      </c:pt>
                      <c:pt idx="7">
                        <c:v>2.1901169999999999</c:v>
                      </c:pt>
                      <c:pt idx="8">
                        <c:v>2.2177639999999998</c:v>
                      </c:pt>
                      <c:pt idx="9">
                        <c:v>2.2020420000000001</c:v>
                      </c:pt>
                      <c:pt idx="10">
                        <c:v>2.2221259999999998</c:v>
                      </c:pt>
                      <c:pt idx="11">
                        <c:v>2.0657589999999999</c:v>
                      </c:pt>
                      <c:pt idx="12">
                        <c:v>2.215652</c:v>
                      </c:pt>
                      <c:pt idx="13">
                        <c:v>2.0848939999999998</c:v>
                      </c:pt>
                      <c:pt idx="14">
                        <c:v>2.2179319999999998</c:v>
                      </c:pt>
                      <c:pt idx="15">
                        <c:v>2.2484510000000002</c:v>
                      </c:pt>
                      <c:pt idx="16">
                        <c:v>2.1552419999999999</c:v>
                      </c:pt>
                      <c:pt idx="17">
                        <c:v>1.9991570000000001</c:v>
                      </c:pt>
                      <c:pt idx="18">
                        <c:v>2.1593450000000001</c:v>
                      </c:pt>
                      <c:pt idx="19">
                        <c:v>1.9083000000000001</c:v>
                      </c:pt>
                      <c:pt idx="20">
                        <c:v>2.2156319999999998</c:v>
                      </c:pt>
                      <c:pt idx="21">
                        <c:v>2.1933590000000001</c:v>
                      </c:pt>
                      <c:pt idx="22">
                        <c:v>2.1977129999999998</c:v>
                      </c:pt>
                      <c:pt idx="23">
                        <c:v>2.2327170000000001</c:v>
                      </c:pt>
                      <c:pt idx="24">
                        <c:v>2.1862309999999998</c:v>
                      </c:pt>
                      <c:pt idx="25">
                        <c:v>2.0716960000000002</c:v>
                      </c:pt>
                      <c:pt idx="26">
                        <c:v>2.1857579999999999</c:v>
                      </c:pt>
                      <c:pt idx="27">
                        <c:v>1.7595719999999999</c:v>
                      </c:pt>
                      <c:pt idx="28">
                        <c:v>1.859478</c:v>
                      </c:pt>
                      <c:pt idx="29">
                        <c:v>2.0297399999999999</c:v>
                      </c:pt>
                      <c:pt idx="30">
                        <c:v>2.2822930000000001</c:v>
                      </c:pt>
                      <c:pt idx="31">
                        <c:v>2.0945610000000001</c:v>
                      </c:pt>
                      <c:pt idx="32">
                        <c:v>2.0479780000000001</c:v>
                      </c:pt>
                      <c:pt idx="33">
                        <c:v>2.0897019999999999</c:v>
                      </c:pt>
                      <c:pt idx="34">
                        <c:v>2.1371419999999999</c:v>
                      </c:pt>
                      <c:pt idx="35">
                        <c:v>1.9055310000000001</c:v>
                      </c:pt>
                      <c:pt idx="36">
                        <c:v>2.2418960000000001</c:v>
                      </c:pt>
                      <c:pt idx="37">
                        <c:v>2.1304660000000002</c:v>
                      </c:pt>
                      <c:pt idx="38">
                        <c:v>1.9775</c:v>
                      </c:pt>
                      <c:pt idx="39">
                        <c:v>2.0258050000000001</c:v>
                      </c:pt>
                      <c:pt idx="40">
                        <c:v>1.962704</c:v>
                      </c:pt>
                      <c:pt idx="41">
                        <c:v>2.111872</c:v>
                      </c:pt>
                      <c:pt idx="42">
                        <c:v>2.108816</c:v>
                      </c:pt>
                      <c:pt idx="43">
                        <c:v>2.0043839999999999</c:v>
                      </c:pt>
                      <c:pt idx="44">
                        <c:v>2.2204429999999999</c:v>
                      </c:pt>
                      <c:pt idx="45">
                        <c:v>1.699117</c:v>
                      </c:pt>
                      <c:pt idx="46">
                        <c:v>2.0793249999999999</c:v>
                      </c:pt>
                      <c:pt idx="47">
                        <c:v>2.211827</c:v>
                      </c:pt>
                      <c:pt idx="48">
                        <c:v>2.168415</c:v>
                      </c:pt>
                      <c:pt idx="49">
                        <c:v>2.1692770000000001</c:v>
                      </c:pt>
                      <c:pt idx="50">
                        <c:v>2.1576339999999998</c:v>
                      </c:pt>
                      <c:pt idx="51">
                        <c:v>1.5432999999999999</c:v>
                      </c:pt>
                      <c:pt idx="52">
                        <c:v>2.2434460000000001</c:v>
                      </c:pt>
                      <c:pt idx="53">
                        <c:v>2.2460680000000002</c:v>
                      </c:pt>
                      <c:pt idx="54">
                        <c:v>1.928763</c:v>
                      </c:pt>
                      <c:pt idx="55">
                        <c:v>2.043053</c:v>
                      </c:pt>
                      <c:pt idx="56">
                        <c:v>1.904239</c:v>
                      </c:pt>
                      <c:pt idx="57">
                        <c:v>2.0120849999999999</c:v>
                      </c:pt>
                      <c:pt idx="58">
                        <c:v>2.2147350000000001</c:v>
                      </c:pt>
                      <c:pt idx="59">
                        <c:v>2.2345009999999998</c:v>
                      </c:pt>
                      <c:pt idx="60">
                        <c:v>2.1740430000000002</c:v>
                      </c:pt>
                      <c:pt idx="61">
                        <c:v>2.21271</c:v>
                      </c:pt>
                      <c:pt idx="62">
                        <c:v>2.1775479999999998</c:v>
                      </c:pt>
                      <c:pt idx="63">
                        <c:v>2.1096729999999999</c:v>
                      </c:pt>
                      <c:pt idx="64">
                        <c:v>2.2319870000000002</c:v>
                      </c:pt>
                      <c:pt idx="65">
                        <c:v>2.0229870000000001</c:v>
                      </c:pt>
                      <c:pt idx="66">
                        <c:v>2.0907800000000001</c:v>
                      </c:pt>
                      <c:pt idx="67">
                        <c:v>2.1830579999999999</c:v>
                      </c:pt>
                      <c:pt idx="68">
                        <c:v>2.17916</c:v>
                      </c:pt>
                      <c:pt idx="69">
                        <c:v>1.9964299999999999</c:v>
                      </c:pt>
                      <c:pt idx="70">
                        <c:v>2.2001919999999999</c:v>
                      </c:pt>
                      <c:pt idx="71">
                        <c:v>1.9845569999999999</c:v>
                      </c:pt>
                      <c:pt idx="72">
                        <c:v>1.963017</c:v>
                      </c:pt>
                      <c:pt idx="73">
                        <c:v>2.185432</c:v>
                      </c:pt>
                      <c:pt idx="74">
                        <c:v>2.1016469999999998</c:v>
                      </c:pt>
                      <c:pt idx="75">
                        <c:v>2.2079170000000001</c:v>
                      </c:pt>
                      <c:pt idx="76">
                        <c:v>2.1492450000000001</c:v>
                      </c:pt>
                      <c:pt idx="77">
                        <c:v>2.0039030000000002</c:v>
                      </c:pt>
                      <c:pt idx="78">
                        <c:v>2.2154250000000002</c:v>
                      </c:pt>
                      <c:pt idx="79">
                        <c:v>2.069188</c:v>
                      </c:pt>
                      <c:pt idx="80">
                        <c:v>2.071367</c:v>
                      </c:pt>
                      <c:pt idx="81">
                        <c:v>1.8839920000000001</c:v>
                      </c:pt>
                      <c:pt idx="82">
                        <c:v>2.1298910000000002</c:v>
                      </c:pt>
                      <c:pt idx="83">
                        <c:v>2.1556190000000002</c:v>
                      </c:pt>
                      <c:pt idx="84">
                        <c:v>1.733546</c:v>
                      </c:pt>
                      <c:pt idx="85">
                        <c:v>2.1124160000000001</c:v>
                      </c:pt>
                      <c:pt idx="86">
                        <c:v>1.820192</c:v>
                      </c:pt>
                      <c:pt idx="87">
                        <c:v>2.1032920000000002</c:v>
                      </c:pt>
                      <c:pt idx="88">
                        <c:v>2.0046710000000001</c:v>
                      </c:pt>
                      <c:pt idx="89">
                        <c:v>1.889669</c:v>
                      </c:pt>
                      <c:pt idx="90">
                        <c:v>2.1100569999999998</c:v>
                      </c:pt>
                      <c:pt idx="91">
                        <c:v>1.986443</c:v>
                      </c:pt>
                      <c:pt idx="92">
                        <c:v>2.097388</c:v>
                      </c:pt>
                      <c:pt idx="93">
                        <c:v>2.0420950000000002</c:v>
                      </c:pt>
                      <c:pt idx="94">
                        <c:v>1.3095429999999999</c:v>
                      </c:pt>
                      <c:pt idx="95">
                        <c:v>2.0760459999999998</c:v>
                      </c:pt>
                      <c:pt idx="96">
                        <c:v>2.1532749999999998</c:v>
                      </c:pt>
                      <c:pt idx="97">
                        <c:v>2.0264600000000002</c:v>
                      </c:pt>
                      <c:pt idx="98">
                        <c:v>2.2005590000000002</c:v>
                      </c:pt>
                      <c:pt idx="99">
                        <c:v>2.1831529999999999</c:v>
                      </c:pt>
                      <c:pt idx="100">
                        <c:v>2.1590289999999999</c:v>
                      </c:pt>
                      <c:pt idx="101">
                        <c:v>2.2000799999999998</c:v>
                      </c:pt>
                      <c:pt idx="102">
                        <c:v>2.2660390000000001</c:v>
                      </c:pt>
                      <c:pt idx="103">
                        <c:v>2.2938839999999998</c:v>
                      </c:pt>
                      <c:pt idx="104">
                        <c:v>2.2936109999999998</c:v>
                      </c:pt>
                      <c:pt idx="105">
                        <c:v>2.2805680000000002</c:v>
                      </c:pt>
                      <c:pt idx="106">
                        <c:v>2.2850039999999998</c:v>
                      </c:pt>
                      <c:pt idx="107">
                        <c:v>2.2507959999999998</c:v>
                      </c:pt>
                      <c:pt idx="108">
                        <c:v>2.2598750000000001</c:v>
                      </c:pt>
                      <c:pt idx="109">
                        <c:v>2.2833670000000001</c:v>
                      </c:pt>
                      <c:pt idx="110">
                        <c:v>2.2499120000000001</c:v>
                      </c:pt>
                      <c:pt idx="111">
                        <c:v>2.0626989999999998</c:v>
                      </c:pt>
                      <c:pt idx="112">
                        <c:v>2.2258010000000001</c:v>
                      </c:pt>
                      <c:pt idx="113">
                        <c:v>2.079612</c:v>
                      </c:pt>
                      <c:pt idx="114">
                        <c:v>2.1984520000000001</c:v>
                      </c:pt>
                      <c:pt idx="115">
                        <c:v>2.2694109999999998</c:v>
                      </c:pt>
                      <c:pt idx="116">
                        <c:v>2.188987</c:v>
                      </c:pt>
                      <c:pt idx="117">
                        <c:v>2.2443460000000002</c:v>
                      </c:pt>
                      <c:pt idx="118">
                        <c:v>2.2036060000000002</c:v>
                      </c:pt>
                      <c:pt idx="119">
                        <c:v>2.2955610000000002</c:v>
                      </c:pt>
                      <c:pt idx="120">
                        <c:v>2.2725430000000002</c:v>
                      </c:pt>
                      <c:pt idx="121">
                        <c:v>2.1902309999999998</c:v>
                      </c:pt>
                      <c:pt idx="122">
                        <c:v>2.281914</c:v>
                      </c:pt>
                      <c:pt idx="123">
                        <c:v>2.301828</c:v>
                      </c:pt>
                      <c:pt idx="124">
                        <c:v>2.2895750000000001</c:v>
                      </c:pt>
                      <c:pt idx="125">
                        <c:v>2.3011029999999999</c:v>
                      </c:pt>
                      <c:pt idx="126">
                        <c:v>2.2963840000000002</c:v>
                      </c:pt>
                      <c:pt idx="127">
                        <c:v>2.2964259999999999</c:v>
                      </c:pt>
                      <c:pt idx="128">
                        <c:v>2.2207089999999998</c:v>
                      </c:pt>
                      <c:pt idx="129">
                        <c:v>2.2947000000000002</c:v>
                      </c:pt>
                      <c:pt idx="130">
                        <c:v>2.2899780000000001</c:v>
                      </c:pt>
                      <c:pt idx="131">
                        <c:v>2.28735</c:v>
                      </c:pt>
                      <c:pt idx="132">
                        <c:v>2.2905890000000002</c:v>
                      </c:pt>
                      <c:pt idx="133">
                        <c:v>2.298613</c:v>
                      </c:pt>
                      <c:pt idx="134">
                        <c:v>2.300862</c:v>
                      </c:pt>
                      <c:pt idx="135">
                        <c:v>2.3002440000000002</c:v>
                      </c:pt>
                      <c:pt idx="136">
                        <c:v>2.2850990000000002</c:v>
                      </c:pt>
                      <c:pt idx="137">
                        <c:v>2.2958370000000001</c:v>
                      </c:pt>
                      <c:pt idx="138">
                        <c:v>2.2285789999999999</c:v>
                      </c:pt>
                      <c:pt idx="139">
                        <c:v>2.293269</c:v>
                      </c:pt>
                      <c:pt idx="140">
                        <c:v>2.1463459999999999</c:v>
                      </c:pt>
                      <c:pt idx="141">
                        <c:v>2.001058</c:v>
                      </c:pt>
                      <c:pt idx="142">
                        <c:v>2.2230620000000001</c:v>
                      </c:pt>
                      <c:pt idx="143">
                        <c:v>2.2682009999999999</c:v>
                      </c:pt>
                      <c:pt idx="144">
                        <c:v>2.1582170000000001</c:v>
                      </c:pt>
                      <c:pt idx="145">
                        <c:v>2.2505600000000001</c:v>
                      </c:pt>
                      <c:pt idx="146">
                        <c:v>2.2446160000000002</c:v>
                      </c:pt>
                      <c:pt idx="147">
                        <c:v>2.1817489999999999</c:v>
                      </c:pt>
                      <c:pt idx="148">
                        <c:v>2.2773970000000001</c:v>
                      </c:pt>
                      <c:pt idx="149">
                        <c:v>2.257504</c:v>
                      </c:pt>
                      <c:pt idx="150">
                        <c:v>2.2805559999999998</c:v>
                      </c:pt>
                      <c:pt idx="151">
                        <c:v>2.1815060000000002</c:v>
                      </c:pt>
                      <c:pt idx="152">
                        <c:v>2.2129729999999999</c:v>
                      </c:pt>
                      <c:pt idx="153">
                        <c:v>2.2811919999999999</c:v>
                      </c:pt>
                      <c:pt idx="154">
                        <c:v>2.2879900000000002</c:v>
                      </c:pt>
                      <c:pt idx="155">
                        <c:v>2.2917999999999998</c:v>
                      </c:pt>
                      <c:pt idx="156">
                        <c:v>2.2999529999999999</c:v>
                      </c:pt>
                      <c:pt idx="157">
                        <c:v>2.2993779999999999</c:v>
                      </c:pt>
                      <c:pt idx="158">
                        <c:v>2.3017840000000001</c:v>
                      </c:pt>
                      <c:pt idx="159">
                        <c:v>2.298216</c:v>
                      </c:pt>
                      <c:pt idx="160">
                        <c:v>2.2518959999999999</c:v>
                      </c:pt>
                      <c:pt idx="161">
                        <c:v>2.1430699999999998</c:v>
                      </c:pt>
                      <c:pt idx="162">
                        <c:v>2.2096330000000002</c:v>
                      </c:pt>
                      <c:pt idx="163">
                        <c:v>2.047698</c:v>
                      </c:pt>
                      <c:pt idx="164">
                        <c:v>2.0941809999999998</c:v>
                      </c:pt>
                      <c:pt idx="165">
                        <c:v>2.0864349999999998</c:v>
                      </c:pt>
                      <c:pt idx="166">
                        <c:v>2.1311339999999999</c:v>
                      </c:pt>
                      <c:pt idx="167">
                        <c:v>2.181918</c:v>
                      </c:pt>
                      <c:pt idx="168">
                        <c:v>2.03409</c:v>
                      </c:pt>
                      <c:pt idx="169">
                        <c:v>2.0545070000000001</c:v>
                      </c:pt>
                      <c:pt idx="170">
                        <c:v>1.8046040000000001</c:v>
                      </c:pt>
                      <c:pt idx="171">
                        <c:v>2.134833</c:v>
                      </c:pt>
                      <c:pt idx="172">
                        <c:v>2.102487</c:v>
                      </c:pt>
                      <c:pt idx="173">
                        <c:v>1.3982950000000001</c:v>
                      </c:pt>
                      <c:pt idx="174">
                        <c:v>1.9547699999999999</c:v>
                      </c:pt>
                      <c:pt idx="175">
                        <c:v>1.7218929999999999</c:v>
                      </c:pt>
                      <c:pt idx="176">
                        <c:v>1.6557200000000001</c:v>
                      </c:pt>
                      <c:pt idx="177">
                        <c:v>1.877899</c:v>
                      </c:pt>
                      <c:pt idx="178">
                        <c:v>1.963665</c:v>
                      </c:pt>
                      <c:pt idx="179">
                        <c:v>1.6711720000000001</c:v>
                      </c:pt>
                      <c:pt idx="180">
                        <c:v>1.553229</c:v>
                      </c:pt>
                      <c:pt idx="181">
                        <c:v>2.0270549999999998</c:v>
                      </c:pt>
                      <c:pt idx="182">
                        <c:v>1.217624</c:v>
                      </c:pt>
                      <c:pt idx="183">
                        <c:v>1.8940060000000001</c:v>
                      </c:pt>
                      <c:pt idx="184">
                        <c:v>2.118042</c:v>
                      </c:pt>
                      <c:pt idx="185">
                        <c:v>2.0340820000000002</c:v>
                      </c:pt>
                      <c:pt idx="186">
                        <c:v>1.522958</c:v>
                      </c:pt>
                      <c:pt idx="187">
                        <c:v>1.8438099999999999</c:v>
                      </c:pt>
                      <c:pt idx="188">
                        <c:v>1.9484440000000001</c:v>
                      </c:pt>
                      <c:pt idx="189">
                        <c:v>1.681492</c:v>
                      </c:pt>
                      <c:pt idx="190">
                        <c:v>1.5768629999999999</c:v>
                      </c:pt>
                      <c:pt idx="191">
                        <c:v>2.1849780000000001</c:v>
                      </c:pt>
                      <c:pt idx="192">
                        <c:v>2.2226029999999999</c:v>
                      </c:pt>
                      <c:pt idx="193">
                        <c:v>1.614541</c:v>
                      </c:pt>
                      <c:pt idx="194">
                        <c:v>2.0142910000000001</c:v>
                      </c:pt>
                      <c:pt idx="195">
                        <c:v>2.1207699999999998</c:v>
                      </c:pt>
                      <c:pt idx="196">
                        <c:v>1.9746090000000001</c:v>
                      </c:pt>
                      <c:pt idx="197">
                        <c:v>1.9872989999999999</c:v>
                      </c:pt>
                      <c:pt idx="198">
                        <c:v>2.0205730000000002</c:v>
                      </c:pt>
                      <c:pt idx="199">
                        <c:v>2.0538470000000002</c:v>
                      </c:pt>
                      <c:pt idx="200">
                        <c:v>2.0010750000000002</c:v>
                      </c:pt>
                      <c:pt idx="201">
                        <c:v>2.1551040000000001</c:v>
                      </c:pt>
                      <c:pt idx="202">
                        <c:v>2.21441</c:v>
                      </c:pt>
                      <c:pt idx="203">
                        <c:v>1.945379</c:v>
                      </c:pt>
                      <c:pt idx="204">
                        <c:v>1.9955499999999999</c:v>
                      </c:pt>
                      <c:pt idx="205">
                        <c:v>1.959789</c:v>
                      </c:pt>
                      <c:pt idx="206">
                        <c:v>2.2082989999999998</c:v>
                      </c:pt>
                      <c:pt idx="207">
                        <c:v>2.053493</c:v>
                      </c:pt>
                      <c:pt idx="208">
                        <c:v>2.1321460000000001</c:v>
                      </c:pt>
                      <c:pt idx="209">
                        <c:v>2.0529500000000001</c:v>
                      </c:pt>
                      <c:pt idx="210">
                        <c:v>2.1413790000000001</c:v>
                      </c:pt>
                      <c:pt idx="211">
                        <c:v>2.1078130000000002</c:v>
                      </c:pt>
                      <c:pt idx="212">
                        <c:v>2.1783109999999999</c:v>
                      </c:pt>
                      <c:pt idx="213">
                        <c:v>2.0787049999999998</c:v>
                      </c:pt>
                      <c:pt idx="214">
                        <c:v>2.122411</c:v>
                      </c:pt>
                      <c:pt idx="215">
                        <c:v>0.92084600000000005</c:v>
                      </c:pt>
                      <c:pt idx="216">
                        <c:v>2.0823700000000001</c:v>
                      </c:pt>
                      <c:pt idx="217">
                        <c:v>2.1167899999999999</c:v>
                      </c:pt>
                      <c:pt idx="218">
                        <c:v>2.0595979999999998</c:v>
                      </c:pt>
                      <c:pt idx="219">
                        <c:v>1.7687090000000001</c:v>
                      </c:pt>
                      <c:pt idx="220">
                        <c:v>1.891759</c:v>
                      </c:pt>
                      <c:pt idx="221">
                        <c:v>1.9168160000000001</c:v>
                      </c:pt>
                      <c:pt idx="222">
                        <c:v>1.77217</c:v>
                      </c:pt>
                      <c:pt idx="223">
                        <c:v>1.9497409999999999</c:v>
                      </c:pt>
                      <c:pt idx="224">
                        <c:v>1.7316769999999999</c:v>
                      </c:pt>
                      <c:pt idx="225">
                        <c:v>1.9289860000000001</c:v>
                      </c:pt>
                      <c:pt idx="226">
                        <c:v>1.963889</c:v>
                      </c:pt>
                      <c:pt idx="227">
                        <c:v>1.926655</c:v>
                      </c:pt>
                      <c:pt idx="228">
                        <c:v>1.817086</c:v>
                      </c:pt>
                      <c:pt idx="229">
                        <c:v>1.5637190000000001</c:v>
                      </c:pt>
                      <c:pt idx="230">
                        <c:v>1.350379</c:v>
                      </c:pt>
                      <c:pt idx="231">
                        <c:v>1.9728650000000001</c:v>
                      </c:pt>
                      <c:pt idx="232">
                        <c:v>0.80990099999999998</c:v>
                      </c:pt>
                      <c:pt idx="233">
                        <c:v>1.8286</c:v>
                      </c:pt>
                      <c:pt idx="234">
                        <c:v>1.9819249999999999</c:v>
                      </c:pt>
                      <c:pt idx="235">
                        <c:v>2.0318160000000001</c:v>
                      </c:pt>
                      <c:pt idx="236">
                        <c:v>1.9593910000000001</c:v>
                      </c:pt>
                      <c:pt idx="237">
                        <c:v>1.5780259999999999</c:v>
                      </c:pt>
                      <c:pt idx="238">
                        <c:v>1.984788</c:v>
                      </c:pt>
                      <c:pt idx="239">
                        <c:v>2.0139070000000001</c:v>
                      </c:pt>
                      <c:pt idx="240">
                        <c:v>1.1618230000000001</c:v>
                      </c:pt>
                      <c:pt idx="241">
                        <c:v>2.101</c:v>
                      </c:pt>
                      <c:pt idx="242">
                        <c:v>2.2359650000000002</c:v>
                      </c:pt>
                      <c:pt idx="243">
                        <c:v>2.1444329999999998</c:v>
                      </c:pt>
                      <c:pt idx="244">
                        <c:v>0.77506399999999998</c:v>
                      </c:pt>
                      <c:pt idx="245">
                        <c:v>2.1240969999999999</c:v>
                      </c:pt>
                      <c:pt idx="246">
                        <c:v>2.1757360000000001</c:v>
                      </c:pt>
                      <c:pt idx="247">
                        <c:v>1.7725310000000001</c:v>
                      </c:pt>
                      <c:pt idx="248">
                        <c:v>2.057947</c:v>
                      </c:pt>
                      <c:pt idx="249">
                        <c:v>1.6917549999999999</c:v>
                      </c:pt>
                      <c:pt idx="250">
                        <c:v>1.9970840000000001</c:v>
                      </c:pt>
                      <c:pt idx="251">
                        <c:v>2.1802320000000002</c:v>
                      </c:pt>
                      <c:pt idx="252">
                        <c:v>2.2400129999999998</c:v>
                      </c:pt>
                      <c:pt idx="253">
                        <c:v>2.1426080000000001</c:v>
                      </c:pt>
                      <c:pt idx="254">
                        <c:v>2.198969</c:v>
                      </c:pt>
                      <c:pt idx="255">
                        <c:v>2.0890930000000001</c:v>
                      </c:pt>
                      <c:pt idx="256">
                        <c:v>1.772867</c:v>
                      </c:pt>
                      <c:pt idx="257">
                        <c:v>1.7122189999999999</c:v>
                      </c:pt>
                      <c:pt idx="258">
                        <c:v>1.754991</c:v>
                      </c:pt>
                      <c:pt idx="259">
                        <c:v>2.0517829999999999</c:v>
                      </c:pt>
                      <c:pt idx="260">
                        <c:v>2.1843430000000001</c:v>
                      </c:pt>
                      <c:pt idx="261">
                        <c:v>2.097089</c:v>
                      </c:pt>
                      <c:pt idx="262">
                        <c:v>1.9910080000000001</c:v>
                      </c:pt>
                      <c:pt idx="263">
                        <c:v>2.0080140000000002</c:v>
                      </c:pt>
                      <c:pt idx="264">
                        <c:v>1.6622950000000001</c:v>
                      </c:pt>
                      <c:pt idx="265">
                        <c:v>1.976817</c:v>
                      </c:pt>
                      <c:pt idx="266">
                        <c:v>2.1054330000000001</c:v>
                      </c:pt>
                      <c:pt idx="267">
                        <c:v>1.886865</c:v>
                      </c:pt>
                      <c:pt idx="268">
                        <c:v>2.2019150000000001</c:v>
                      </c:pt>
                      <c:pt idx="269">
                        <c:v>1.9924120000000001</c:v>
                      </c:pt>
                      <c:pt idx="270">
                        <c:v>2.1626509999999999</c:v>
                      </c:pt>
                      <c:pt idx="271">
                        <c:v>1.685425</c:v>
                      </c:pt>
                      <c:pt idx="272">
                        <c:v>1.87314</c:v>
                      </c:pt>
                      <c:pt idx="273">
                        <c:v>2.1466059999999998</c:v>
                      </c:pt>
                      <c:pt idx="274">
                        <c:v>2.1363729999999999</c:v>
                      </c:pt>
                      <c:pt idx="275">
                        <c:v>1.452645</c:v>
                      </c:pt>
                      <c:pt idx="276">
                        <c:v>2.0527860000000002</c:v>
                      </c:pt>
                      <c:pt idx="277">
                        <c:v>1.814406</c:v>
                      </c:pt>
                      <c:pt idx="278">
                        <c:v>1.8796600000000001</c:v>
                      </c:pt>
                      <c:pt idx="279">
                        <c:v>2.0627279999999999</c:v>
                      </c:pt>
                      <c:pt idx="280">
                        <c:v>1.9036439999999999</c:v>
                      </c:pt>
                      <c:pt idx="281">
                        <c:v>2.1859389999999999</c:v>
                      </c:pt>
                      <c:pt idx="282">
                        <c:v>2.0712739999999998</c:v>
                      </c:pt>
                      <c:pt idx="283">
                        <c:v>1.55515</c:v>
                      </c:pt>
                      <c:pt idx="284">
                        <c:v>2.3025639999999998</c:v>
                      </c:pt>
                      <c:pt idx="285">
                        <c:v>2.2570130000000002</c:v>
                      </c:pt>
                      <c:pt idx="286">
                        <c:v>1.865354</c:v>
                      </c:pt>
                      <c:pt idx="287">
                        <c:v>2.0163280000000001</c:v>
                      </c:pt>
                      <c:pt idx="288">
                        <c:v>2.2053639999999999</c:v>
                      </c:pt>
                      <c:pt idx="289">
                        <c:v>2.172196</c:v>
                      </c:pt>
                      <c:pt idx="290">
                        <c:v>1.818953</c:v>
                      </c:pt>
                      <c:pt idx="291">
                        <c:v>2.0635979999999998</c:v>
                      </c:pt>
                      <c:pt idx="292">
                        <c:v>2.0772200000000001</c:v>
                      </c:pt>
                      <c:pt idx="293">
                        <c:v>2.1244290000000001</c:v>
                      </c:pt>
                      <c:pt idx="294">
                        <c:v>1.568071</c:v>
                      </c:pt>
                      <c:pt idx="295">
                        <c:v>0.67572600000000005</c:v>
                      </c:pt>
                      <c:pt idx="296">
                        <c:v>1.8489500000000001</c:v>
                      </c:pt>
                      <c:pt idx="297">
                        <c:v>2.036724</c:v>
                      </c:pt>
                      <c:pt idx="298">
                        <c:v>2.0690200000000001</c:v>
                      </c:pt>
                      <c:pt idx="299">
                        <c:v>1.6855869999999999</c:v>
                      </c:pt>
                      <c:pt idx="300">
                        <c:v>2.098767</c:v>
                      </c:pt>
                      <c:pt idx="301">
                        <c:v>2.1655859999999998</c:v>
                      </c:pt>
                      <c:pt idx="302">
                        <c:v>2.0253619999999999</c:v>
                      </c:pt>
                      <c:pt idx="303">
                        <c:v>2.1645669999999999</c:v>
                      </c:pt>
                      <c:pt idx="304">
                        <c:v>2.017795</c:v>
                      </c:pt>
                      <c:pt idx="305">
                        <c:v>2.1468219999999998</c:v>
                      </c:pt>
                      <c:pt idx="306">
                        <c:v>1.5017130000000001</c:v>
                      </c:pt>
                      <c:pt idx="307">
                        <c:v>2.2133349999999998</c:v>
                      </c:pt>
                      <c:pt idx="308">
                        <c:v>2.2184699999999999</c:v>
                      </c:pt>
                      <c:pt idx="309">
                        <c:v>2.2000920000000002</c:v>
                      </c:pt>
                      <c:pt idx="310">
                        <c:v>2.210677</c:v>
                      </c:pt>
                      <c:pt idx="311">
                        <c:v>2.0013139999999998</c:v>
                      </c:pt>
                      <c:pt idx="312">
                        <c:v>1.761792</c:v>
                      </c:pt>
                      <c:pt idx="313">
                        <c:v>2.182493</c:v>
                      </c:pt>
                      <c:pt idx="314">
                        <c:v>2.1895349999999998</c:v>
                      </c:pt>
                      <c:pt idx="315">
                        <c:v>2.2336640000000001</c:v>
                      </c:pt>
                      <c:pt idx="316">
                        <c:v>2.1204390000000002</c:v>
                      </c:pt>
                      <c:pt idx="317">
                        <c:v>2.0118390000000002</c:v>
                      </c:pt>
                      <c:pt idx="318">
                        <c:v>2.1134189999999999</c:v>
                      </c:pt>
                      <c:pt idx="319">
                        <c:v>1.9572259999999999</c:v>
                      </c:pt>
                      <c:pt idx="320">
                        <c:v>2.1469429999999998</c:v>
                      </c:pt>
                      <c:pt idx="321">
                        <c:v>1.9715370000000001</c:v>
                      </c:pt>
                      <c:pt idx="322">
                        <c:v>2.087815</c:v>
                      </c:pt>
                      <c:pt idx="323">
                        <c:v>2.1470400000000001</c:v>
                      </c:pt>
                      <c:pt idx="324">
                        <c:v>1.992545</c:v>
                      </c:pt>
                      <c:pt idx="325">
                        <c:v>2.2300960000000001</c:v>
                      </c:pt>
                      <c:pt idx="326">
                        <c:v>1.9544410000000001</c:v>
                      </c:pt>
                      <c:pt idx="327">
                        <c:v>1.965962</c:v>
                      </c:pt>
                      <c:pt idx="328">
                        <c:v>1.5220549999999999</c:v>
                      </c:pt>
                      <c:pt idx="329">
                        <c:v>2.0699610000000002</c:v>
                      </c:pt>
                      <c:pt idx="330">
                        <c:v>2.017989</c:v>
                      </c:pt>
                      <c:pt idx="331">
                        <c:v>2.0359970000000001</c:v>
                      </c:pt>
                      <c:pt idx="332">
                        <c:v>1.7671950000000001</c:v>
                      </c:pt>
                      <c:pt idx="333">
                        <c:v>2.1447310000000002</c:v>
                      </c:pt>
                      <c:pt idx="334">
                        <c:v>1.9654339999999999</c:v>
                      </c:pt>
                      <c:pt idx="335">
                        <c:v>2.1671130000000001</c:v>
                      </c:pt>
                      <c:pt idx="336">
                        <c:v>2.2537449999999999</c:v>
                      </c:pt>
                      <c:pt idx="337">
                        <c:v>1.9785159999999999</c:v>
                      </c:pt>
                      <c:pt idx="338">
                        <c:v>1.4181429999999999</c:v>
                      </c:pt>
                      <c:pt idx="339">
                        <c:v>2.0879430000000001</c:v>
                      </c:pt>
                      <c:pt idx="340">
                        <c:v>2.0924339999999999</c:v>
                      </c:pt>
                      <c:pt idx="341">
                        <c:v>2.1012110000000002</c:v>
                      </c:pt>
                      <c:pt idx="342">
                        <c:v>2.1567349999999998</c:v>
                      </c:pt>
                      <c:pt idx="343">
                        <c:v>1.961859</c:v>
                      </c:pt>
                      <c:pt idx="344">
                        <c:v>2.103647</c:v>
                      </c:pt>
                      <c:pt idx="345">
                        <c:v>0.49554399999999998</c:v>
                      </c:pt>
                      <c:pt idx="346">
                        <c:v>0.3221</c:v>
                      </c:pt>
                      <c:pt idx="347">
                        <c:v>2.0806879999999999</c:v>
                      </c:pt>
                      <c:pt idx="348">
                        <c:v>2.1719020000000002</c:v>
                      </c:pt>
                      <c:pt idx="349">
                        <c:v>2.0748099999999998</c:v>
                      </c:pt>
                      <c:pt idx="350">
                        <c:v>1.8592709999999999</c:v>
                      </c:pt>
                      <c:pt idx="351">
                        <c:v>2.1053199999999999</c:v>
                      </c:pt>
                      <c:pt idx="352">
                        <c:v>1.582422</c:v>
                      </c:pt>
                      <c:pt idx="353">
                        <c:v>2.1579790000000001</c:v>
                      </c:pt>
                      <c:pt idx="354">
                        <c:v>2.152692</c:v>
                      </c:pt>
                      <c:pt idx="355">
                        <c:v>2.186048</c:v>
                      </c:pt>
                      <c:pt idx="356">
                        <c:v>1.2566349999999999</c:v>
                      </c:pt>
                      <c:pt idx="357">
                        <c:v>0.307417</c:v>
                      </c:pt>
                      <c:pt idx="358">
                        <c:v>2.2374969999999998</c:v>
                      </c:pt>
                      <c:pt idx="359">
                        <c:v>2.2042549999999999</c:v>
                      </c:pt>
                      <c:pt idx="360">
                        <c:v>1.9960169999999999</c:v>
                      </c:pt>
                      <c:pt idx="361">
                        <c:v>2.1045940000000001</c:v>
                      </c:pt>
                      <c:pt idx="362">
                        <c:v>2.2271830000000001</c:v>
                      </c:pt>
                      <c:pt idx="363">
                        <c:v>2.1227610000000001</c:v>
                      </c:pt>
                      <c:pt idx="364">
                        <c:v>2.05768</c:v>
                      </c:pt>
                      <c:pt idx="365">
                        <c:v>2.1513749999999998</c:v>
                      </c:pt>
                      <c:pt idx="366">
                        <c:v>2.1527210000000001</c:v>
                      </c:pt>
                      <c:pt idx="367">
                        <c:v>2.0826600000000002</c:v>
                      </c:pt>
                      <c:pt idx="368">
                        <c:v>2.1841560000000002</c:v>
                      </c:pt>
                      <c:pt idx="369">
                        <c:v>1.841523</c:v>
                      </c:pt>
                      <c:pt idx="370">
                        <c:v>2.217975</c:v>
                      </c:pt>
                      <c:pt idx="371">
                        <c:v>1.893942</c:v>
                      </c:pt>
                      <c:pt idx="372">
                        <c:v>1.9172659999999999</c:v>
                      </c:pt>
                      <c:pt idx="373">
                        <c:v>2.0785119999999999</c:v>
                      </c:pt>
                      <c:pt idx="374">
                        <c:v>0.88761800000000002</c:v>
                      </c:pt>
                      <c:pt idx="375">
                        <c:v>1.528079</c:v>
                      </c:pt>
                      <c:pt idx="376">
                        <c:v>2.1443490000000001</c:v>
                      </c:pt>
                      <c:pt idx="377">
                        <c:v>1.926855</c:v>
                      </c:pt>
                      <c:pt idx="378">
                        <c:v>2.0292539999999999</c:v>
                      </c:pt>
                      <c:pt idx="379">
                        <c:v>2.077677</c:v>
                      </c:pt>
                      <c:pt idx="380">
                        <c:v>1.2895669999999999</c:v>
                      </c:pt>
                      <c:pt idx="381">
                        <c:v>2.1570130000000001</c:v>
                      </c:pt>
                      <c:pt idx="382">
                        <c:v>0.97226999999999997</c:v>
                      </c:pt>
                      <c:pt idx="383">
                        <c:v>1.569987</c:v>
                      </c:pt>
                      <c:pt idx="384">
                        <c:v>2.0031099999999999</c:v>
                      </c:pt>
                      <c:pt idx="385">
                        <c:v>2.033817</c:v>
                      </c:pt>
                      <c:pt idx="386">
                        <c:v>2.0462020000000001</c:v>
                      </c:pt>
                      <c:pt idx="387">
                        <c:v>1.933616</c:v>
                      </c:pt>
                      <c:pt idx="388">
                        <c:v>1.3102560000000001</c:v>
                      </c:pt>
                      <c:pt idx="389">
                        <c:v>2.0107469999999998</c:v>
                      </c:pt>
                      <c:pt idx="390">
                        <c:v>1.7679240000000001</c:v>
                      </c:pt>
                      <c:pt idx="391">
                        <c:v>1.8203959999999999</c:v>
                      </c:pt>
                      <c:pt idx="392">
                        <c:v>2.238664</c:v>
                      </c:pt>
                      <c:pt idx="393">
                        <c:v>1.4840960000000001</c:v>
                      </c:pt>
                      <c:pt idx="394">
                        <c:v>1.035191</c:v>
                      </c:pt>
                      <c:pt idx="395">
                        <c:v>1.513466</c:v>
                      </c:pt>
                      <c:pt idx="396">
                        <c:v>0.79175600000000002</c:v>
                      </c:pt>
                      <c:pt idx="397">
                        <c:v>2.0814569999999999</c:v>
                      </c:pt>
                      <c:pt idx="398">
                        <c:v>2.011269</c:v>
                      </c:pt>
                      <c:pt idx="399">
                        <c:v>1.8484020000000001</c:v>
                      </c:pt>
                      <c:pt idx="400">
                        <c:v>1.215287</c:v>
                      </c:pt>
                      <c:pt idx="401">
                        <c:v>1.4853780000000001</c:v>
                      </c:pt>
                      <c:pt idx="402">
                        <c:v>2.0021140000000002</c:v>
                      </c:pt>
                      <c:pt idx="403">
                        <c:v>2.1005099999999999</c:v>
                      </c:pt>
                      <c:pt idx="404">
                        <c:v>2.0376430000000001</c:v>
                      </c:pt>
                      <c:pt idx="405">
                        <c:v>2.2759130000000001</c:v>
                      </c:pt>
                      <c:pt idx="406">
                        <c:v>2.3023729999999998</c:v>
                      </c:pt>
                      <c:pt idx="407">
                        <c:v>2.3025609999999999</c:v>
                      </c:pt>
                      <c:pt idx="408">
                        <c:v>2.3023419999999999</c:v>
                      </c:pt>
                      <c:pt idx="409">
                        <c:v>2.302549</c:v>
                      </c:pt>
                      <c:pt idx="410">
                        <c:v>2.3025540000000002</c:v>
                      </c:pt>
                      <c:pt idx="411">
                        <c:v>2.3019579999999999</c:v>
                      </c:pt>
                      <c:pt idx="412">
                        <c:v>2.289758</c:v>
                      </c:pt>
                      <c:pt idx="413">
                        <c:v>2.256281</c:v>
                      </c:pt>
                      <c:pt idx="414">
                        <c:v>2.187818</c:v>
                      </c:pt>
                      <c:pt idx="415">
                        <c:v>2.2310729999999999</c:v>
                      </c:pt>
                      <c:pt idx="416">
                        <c:v>2.1035699999999999</c:v>
                      </c:pt>
                      <c:pt idx="417">
                        <c:v>2.0513710000000001</c:v>
                      </c:pt>
                      <c:pt idx="418">
                        <c:v>2.1406580000000002</c:v>
                      </c:pt>
                      <c:pt idx="419">
                        <c:v>2.0592709999999999</c:v>
                      </c:pt>
                      <c:pt idx="420">
                        <c:v>2.1172</c:v>
                      </c:pt>
                      <c:pt idx="421">
                        <c:v>1.9895590000000001</c:v>
                      </c:pt>
                      <c:pt idx="422">
                        <c:v>1.9856879999999999</c:v>
                      </c:pt>
                      <c:pt idx="423">
                        <c:v>1.7864660000000001</c:v>
                      </c:pt>
                      <c:pt idx="424">
                        <c:v>2.1675309999999999</c:v>
                      </c:pt>
                      <c:pt idx="425">
                        <c:v>0.95337400000000005</c:v>
                      </c:pt>
                      <c:pt idx="426">
                        <c:v>1.872144</c:v>
                      </c:pt>
                      <c:pt idx="427">
                        <c:v>2.0317599999999998</c:v>
                      </c:pt>
                      <c:pt idx="428">
                        <c:v>0.62327600000000005</c:v>
                      </c:pt>
                      <c:pt idx="429">
                        <c:v>2.0697679999999998</c:v>
                      </c:pt>
                      <c:pt idx="430">
                        <c:v>1.8059400000000001</c:v>
                      </c:pt>
                      <c:pt idx="431">
                        <c:v>0.89228300000000005</c:v>
                      </c:pt>
                      <c:pt idx="432">
                        <c:v>2.0826859999999998</c:v>
                      </c:pt>
                      <c:pt idx="433">
                        <c:v>2.2082139999999999</c:v>
                      </c:pt>
                      <c:pt idx="434">
                        <c:v>1.9204699999999999</c:v>
                      </c:pt>
                      <c:pt idx="435">
                        <c:v>1.7376180000000001</c:v>
                      </c:pt>
                      <c:pt idx="436">
                        <c:v>1.59901</c:v>
                      </c:pt>
                      <c:pt idx="437">
                        <c:v>1.8769260000000001</c:v>
                      </c:pt>
                      <c:pt idx="438">
                        <c:v>1.733452</c:v>
                      </c:pt>
                      <c:pt idx="439">
                        <c:v>2.2037369999999998</c:v>
                      </c:pt>
                      <c:pt idx="440">
                        <c:v>1.8674489999999999</c:v>
                      </c:pt>
                      <c:pt idx="441">
                        <c:v>2.0354420000000002</c:v>
                      </c:pt>
                      <c:pt idx="442">
                        <c:v>1.4464239999999999</c:v>
                      </c:pt>
                      <c:pt idx="443">
                        <c:v>1.964995</c:v>
                      </c:pt>
                      <c:pt idx="444">
                        <c:v>1.77153</c:v>
                      </c:pt>
                      <c:pt idx="445">
                        <c:v>0.39046599999999998</c:v>
                      </c:pt>
                      <c:pt idx="446">
                        <c:v>2.1155759999999999</c:v>
                      </c:pt>
                      <c:pt idx="447">
                        <c:v>2.194928</c:v>
                      </c:pt>
                      <c:pt idx="448">
                        <c:v>2.2059679999999999</c:v>
                      </c:pt>
                      <c:pt idx="449">
                        <c:v>2.0847769999999999</c:v>
                      </c:pt>
                      <c:pt idx="450">
                        <c:v>2.151456</c:v>
                      </c:pt>
                      <c:pt idx="451">
                        <c:v>2.079383</c:v>
                      </c:pt>
                      <c:pt idx="452">
                        <c:v>2.1277590000000002</c:v>
                      </c:pt>
                      <c:pt idx="453">
                        <c:v>2.11781</c:v>
                      </c:pt>
                      <c:pt idx="454">
                        <c:v>2.1019350000000001</c:v>
                      </c:pt>
                      <c:pt idx="455">
                        <c:v>2.2036220000000002</c:v>
                      </c:pt>
                      <c:pt idx="456">
                        <c:v>2.2519089999999999</c:v>
                      </c:pt>
                      <c:pt idx="457">
                        <c:v>1.984653</c:v>
                      </c:pt>
                      <c:pt idx="458">
                        <c:v>2.2102279999999999</c:v>
                      </c:pt>
                      <c:pt idx="459">
                        <c:v>2.1918039999999999</c:v>
                      </c:pt>
                      <c:pt idx="460">
                        <c:v>2.158563</c:v>
                      </c:pt>
                      <c:pt idx="461">
                        <c:v>2.1952090000000002</c:v>
                      </c:pt>
                      <c:pt idx="462">
                        <c:v>2.1702370000000002</c:v>
                      </c:pt>
                      <c:pt idx="463">
                        <c:v>2.0757840000000001</c:v>
                      </c:pt>
                      <c:pt idx="464">
                        <c:v>2.0376759999999998</c:v>
                      </c:pt>
                      <c:pt idx="465">
                        <c:v>2.0438550000000002</c:v>
                      </c:pt>
                      <c:pt idx="466">
                        <c:v>2.1687669999999999</c:v>
                      </c:pt>
                      <c:pt idx="467">
                        <c:v>1.910358</c:v>
                      </c:pt>
                      <c:pt idx="468">
                        <c:v>1.91425</c:v>
                      </c:pt>
                      <c:pt idx="469">
                        <c:v>2.1061519999999998</c:v>
                      </c:pt>
                      <c:pt idx="470">
                        <c:v>1.880063</c:v>
                      </c:pt>
                      <c:pt idx="471">
                        <c:v>2.1562939999999999</c:v>
                      </c:pt>
                      <c:pt idx="472">
                        <c:v>1.950868</c:v>
                      </c:pt>
                      <c:pt idx="473">
                        <c:v>1.7054549999999999</c:v>
                      </c:pt>
                      <c:pt idx="474">
                        <c:v>1.904096</c:v>
                      </c:pt>
                      <c:pt idx="475">
                        <c:v>1.6165830000000001</c:v>
                      </c:pt>
                      <c:pt idx="476">
                        <c:v>2.2213470000000002</c:v>
                      </c:pt>
                      <c:pt idx="477">
                        <c:v>2.2994300000000001</c:v>
                      </c:pt>
                      <c:pt idx="478">
                        <c:v>2.1511979999999999</c:v>
                      </c:pt>
                      <c:pt idx="479">
                        <c:v>2.1424280000000002</c:v>
                      </c:pt>
                      <c:pt idx="480">
                        <c:v>2.084228</c:v>
                      </c:pt>
                      <c:pt idx="481">
                        <c:v>2.039641</c:v>
                      </c:pt>
                      <c:pt idx="482">
                        <c:v>2.0299969999999998</c:v>
                      </c:pt>
                      <c:pt idx="483">
                        <c:v>2.0049290000000002</c:v>
                      </c:pt>
                      <c:pt idx="484">
                        <c:v>2.060902</c:v>
                      </c:pt>
                      <c:pt idx="485">
                        <c:v>2.1914539999999998</c:v>
                      </c:pt>
                      <c:pt idx="486">
                        <c:v>2.1792289999999999</c:v>
                      </c:pt>
                      <c:pt idx="487">
                        <c:v>2.0154450000000002</c:v>
                      </c:pt>
                      <c:pt idx="488">
                        <c:v>1.9932019999999999</c:v>
                      </c:pt>
                      <c:pt idx="489">
                        <c:v>2.1829200000000002</c:v>
                      </c:pt>
                      <c:pt idx="490">
                        <c:v>2.2267480000000002</c:v>
                      </c:pt>
                      <c:pt idx="491">
                        <c:v>1.872134</c:v>
                      </c:pt>
                      <c:pt idx="492">
                        <c:v>2.2043940000000002</c:v>
                      </c:pt>
                      <c:pt idx="493">
                        <c:v>2.1802619999999999</c:v>
                      </c:pt>
                      <c:pt idx="494">
                        <c:v>2.169168</c:v>
                      </c:pt>
                      <c:pt idx="495">
                        <c:v>1.9554469999999999</c:v>
                      </c:pt>
                      <c:pt idx="496">
                        <c:v>1.6213200000000001</c:v>
                      </c:pt>
                      <c:pt idx="497">
                        <c:v>2.2005819999999998</c:v>
                      </c:pt>
                      <c:pt idx="498">
                        <c:v>0</c:v>
                      </c:pt>
                      <c:pt idx="499">
                        <c:v>2.1786799999999999</c:v>
                      </c:pt>
                      <c:pt idx="500">
                        <c:v>2.0374979999999998</c:v>
                      </c:pt>
                      <c:pt idx="501">
                        <c:v>1.888924</c:v>
                      </c:pt>
                      <c:pt idx="502">
                        <c:v>1.9048830000000001</c:v>
                      </c:pt>
                      <c:pt idx="503">
                        <c:v>2.1993930000000002</c:v>
                      </c:pt>
                      <c:pt idx="504">
                        <c:v>1.8854599999999999</c:v>
                      </c:pt>
                      <c:pt idx="505">
                        <c:v>2.1953909999999999</c:v>
                      </c:pt>
                      <c:pt idx="506">
                        <c:v>2.132676</c:v>
                      </c:pt>
                      <c:pt idx="507">
                        <c:v>2.0898189999999999</c:v>
                      </c:pt>
                      <c:pt idx="508">
                        <c:v>2.132514</c:v>
                      </c:pt>
                      <c:pt idx="509">
                        <c:v>2.214413</c:v>
                      </c:pt>
                      <c:pt idx="510">
                        <c:v>2.1998669999999998</c:v>
                      </c:pt>
                      <c:pt idx="511">
                        <c:v>2.2048760000000001</c:v>
                      </c:pt>
                      <c:pt idx="512">
                        <c:v>2.2077149999999999</c:v>
                      </c:pt>
                      <c:pt idx="513">
                        <c:v>2.0846149999999999</c:v>
                      </c:pt>
                      <c:pt idx="514">
                        <c:v>2.1665969999999999</c:v>
                      </c:pt>
                      <c:pt idx="515">
                        <c:v>2.091707</c:v>
                      </c:pt>
                      <c:pt idx="516">
                        <c:v>2.1417820000000001</c:v>
                      </c:pt>
                      <c:pt idx="517">
                        <c:v>2.0096620000000001</c:v>
                      </c:pt>
                      <c:pt idx="518">
                        <c:v>1.7481150000000001</c:v>
                      </c:pt>
                      <c:pt idx="519">
                        <c:v>2.0000490000000002</c:v>
                      </c:pt>
                      <c:pt idx="520">
                        <c:v>1.982858</c:v>
                      </c:pt>
                      <c:pt idx="521">
                        <c:v>2.029245</c:v>
                      </c:pt>
                      <c:pt idx="522">
                        <c:v>1.8388260000000001</c:v>
                      </c:pt>
                      <c:pt idx="523">
                        <c:v>2.175948</c:v>
                      </c:pt>
                      <c:pt idx="524">
                        <c:v>1.706107</c:v>
                      </c:pt>
                      <c:pt idx="525">
                        <c:v>1.8371200000000001</c:v>
                      </c:pt>
                      <c:pt idx="526">
                        <c:v>2.117858</c:v>
                      </c:pt>
                      <c:pt idx="527">
                        <c:v>2.126846</c:v>
                      </c:pt>
                      <c:pt idx="528">
                        <c:v>1.410417</c:v>
                      </c:pt>
                      <c:pt idx="529">
                        <c:v>1.758305</c:v>
                      </c:pt>
                      <c:pt idx="530">
                        <c:v>1.9550419999999999</c:v>
                      </c:pt>
                      <c:pt idx="531">
                        <c:v>1.0940920000000001</c:v>
                      </c:pt>
                      <c:pt idx="532">
                        <c:v>1.868228</c:v>
                      </c:pt>
                      <c:pt idx="533">
                        <c:v>1.984866</c:v>
                      </c:pt>
                      <c:pt idx="534">
                        <c:v>1.5545869999999999</c:v>
                      </c:pt>
                      <c:pt idx="535">
                        <c:v>2.1330309999999999</c:v>
                      </c:pt>
                      <c:pt idx="536">
                        <c:v>1.935676</c:v>
                      </c:pt>
                      <c:pt idx="537">
                        <c:v>1.5666500000000001</c:v>
                      </c:pt>
                      <c:pt idx="538">
                        <c:v>1.9940880000000001</c:v>
                      </c:pt>
                      <c:pt idx="539">
                        <c:v>2.1765430000000001</c:v>
                      </c:pt>
                      <c:pt idx="540">
                        <c:v>1.9624440000000001</c:v>
                      </c:pt>
                      <c:pt idx="541">
                        <c:v>1.7563580000000001</c:v>
                      </c:pt>
                      <c:pt idx="542">
                        <c:v>1.922088</c:v>
                      </c:pt>
                      <c:pt idx="543">
                        <c:v>1.6528590000000001</c:v>
                      </c:pt>
                      <c:pt idx="544">
                        <c:v>1.4032899999999999</c:v>
                      </c:pt>
                      <c:pt idx="545">
                        <c:v>0.76312599999999997</c:v>
                      </c:pt>
                      <c:pt idx="546">
                        <c:v>1.944809</c:v>
                      </c:pt>
                      <c:pt idx="547">
                        <c:v>1.899208</c:v>
                      </c:pt>
                      <c:pt idx="548">
                        <c:v>0.78240900000000002</c:v>
                      </c:pt>
                      <c:pt idx="549">
                        <c:v>1.789007</c:v>
                      </c:pt>
                      <c:pt idx="550">
                        <c:v>1.8984030000000001</c:v>
                      </c:pt>
                      <c:pt idx="551">
                        <c:v>2.1333340000000001</c:v>
                      </c:pt>
                      <c:pt idx="552">
                        <c:v>1.7213830000000001</c:v>
                      </c:pt>
                      <c:pt idx="553">
                        <c:v>1.934534</c:v>
                      </c:pt>
                      <c:pt idx="554">
                        <c:v>1.0508900000000001</c:v>
                      </c:pt>
                      <c:pt idx="555">
                        <c:v>2.0245190000000002</c:v>
                      </c:pt>
                      <c:pt idx="556">
                        <c:v>1.2802659999999999</c:v>
                      </c:pt>
                      <c:pt idx="557">
                        <c:v>1.856611</c:v>
                      </c:pt>
                      <c:pt idx="558">
                        <c:v>2.1701459999999999</c:v>
                      </c:pt>
                      <c:pt idx="559">
                        <c:v>2.0789569999999999</c:v>
                      </c:pt>
                      <c:pt idx="560">
                        <c:v>2.0582509999999998</c:v>
                      </c:pt>
                      <c:pt idx="561">
                        <c:v>1.9952939999999999</c:v>
                      </c:pt>
                      <c:pt idx="562">
                        <c:v>2.0018379999999998</c:v>
                      </c:pt>
                      <c:pt idx="563">
                        <c:v>2.0463680000000002</c:v>
                      </c:pt>
                      <c:pt idx="564">
                        <c:v>1.9599690000000001</c:v>
                      </c:pt>
                      <c:pt idx="565">
                        <c:v>1.7634300000000001</c:v>
                      </c:pt>
                      <c:pt idx="566">
                        <c:v>1.768335</c:v>
                      </c:pt>
                      <c:pt idx="567">
                        <c:v>1.0461069999999999</c:v>
                      </c:pt>
                      <c:pt idx="568">
                        <c:v>2.0562839999999998</c:v>
                      </c:pt>
                      <c:pt idx="569">
                        <c:v>1.7900739999999999</c:v>
                      </c:pt>
                      <c:pt idx="570">
                        <c:v>1.9515960000000001</c:v>
                      </c:pt>
                      <c:pt idx="571">
                        <c:v>1.5797840000000001</c:v>
                      </c:pt>
                      <c:pt idx="572">
                        <c:v>1.905208</c:v>
                      </c:pt>
                      <c:pt idx="573">
                        <c:v>1.7306870000000001</c:v>
                      </c:pt>
                      <c:pt idx="574">
                        <c:v>2.07199</c:v>
                      </c:pt>
                      <c:pt idx="575">
                        <c:v>2.0328930000000001</c:v>
                      </c:pt>
                      <c:pt idx="576">
                        <c:v>2.2483209999999998</c:v>
                      </c:pt>
                      <c:pt idx="577">
                        <c:v>2.1350129999999998</c:v>
                      </c:pt>
                      <c:pt idx="578">
                        <c:v>1.437781</c:v>
                      </c:pt>
                      <c:pt idx="579">
                        <c:v>1.770459</c:v>
                      </c:pt>
                      <c:pt idx="580">
                        <c:v>2.133848</c:v>
                      </c:pt>
                      <c:pt idx="581">
                        <c:v>2.1482570000000001</c:v>
                      </c:pt>
                      <c:pt idx="582">
                        <c:v>2.0941450000000001</c:v>
                      </c:pt>
                      <c:pt idx="583">
                        <c:v>1.807733</c:v>
                      </c:pt>
                      <c:pt idx="584">
                        <c:v>2.0348449999999998</c:v>
                      </c:pt>
                      <c:pt idx="585">
                        <c:v>1.93462</c:v>
                      </c:pt>
                      <c:pt idx="586">
                        <c:v>1.019711</c:v>
                      </c:pt>
                      <c:pt idx="587">
                        <c:v>2.112482</c:v>
                      </c:pt>
                      <c:pt idx="588">
                        <c:v>2.1876060000000002</c:v>
                      </c:pt>
                      <c:pt idx="589">
                        <c:v>2.0113910000000002</c:v>
                      </c:pt>
                      <c:pt idx="590">
                        <c:v>2.094328</c:v>
                      </c:pt>
                      <c:pt idx="591">
                        <c:v>2.2180970000000002</c:v>
                      </c:pt>
                      <c:pt idx="592">
                        <c:v>2.085032</c:v>
                      </c:pt>
                      <c:pt idx="593">
                        <c:v>2.0912920000000002</c:v>
                      </c:pt>
                      <c:pt idx="594">
                        <c:v>1.725865</c:v>
                      </c:pt>
                      <c:pt idx="595">
                        <c:v>2.223004</c:v>
                      </c:pt>
                      <c:pt idx="596">
                        <c:v>1.2068749999999999</c:v>
                      </c:pt>
                      <c:pt idx="597">
                        <c:v>2.1255929999999998</c:v>
                      </c:pt>
                      <c:pt idx="598">
                        <c:v>2.0541969999999998</c:v>
                      </c:pt>
                      <c:pt idx="599">
                        <c:v>2.10344</c:v>
                      </c:pt>
                      <c:pt idx="600">
                        <c:v>2.2213470000000002</c:v>
                      </c:pt>
                      <c:pt idx="601">
                        <c:v>2.1636690000000001</c:v>
                      </c:pt>
                      <c:pt idx="602">
                        <c:v>1.3906540000000001</c:v>
                      </c:pt>
                      <c:pt idx="603">
                        <c:v>2.1968190000000001</c:v>
                      </c:pt>
                      <c:pt idx="604">
                        <c:v>2.090058</c:v>
                      </c:pt>
                      <c:pt idx="605">
                        <c:v>1.782341</c:v>
                      </c:pt>
                      <c:pt idx="606">
                        <c:v>2.1407579999999999</c:v>
                      </c:pt>
                      <c:pt idx="607">
                        <c:v>2.1599560000000002</c:v>
                      </c:pt>
                      <c:pt idx="608">
                        <c:v>2.212898</c:v>
                      </c:pt>
                      <c:pt idx="609">
                        <c:v>2.0934879999999998</c:v>
                      </c:pt>
                      <c:pt idx="610">
                        <c:v>2.093934</c:v>
                      </c:pt>
                      <c:pt idx="611">
                        <c:v>2.0481189999999998</c:v>
                      </c:pt>
                      <c:pt idx="612">
                        <c:v>2.1247509999999998</c:v>
                      </c:pt>
                      <c:pt idx="613">
                        <c:v>2.0923790000000002</c:v>
                      </c:pt>
                      <c:pt idx="614">
                        <c:v>2.0160230000000001</c:v>
                      </c:pt>
                      <c:pt idx="615">
                        <c:v>1.3180190000000001</c:v>
                      </c:pt>
                      <c:pt idx="616">
                        <c:v>2.0114999999999998</c:v>
                      </c:pt>
                      <c:pt idx="617">
                        <c:v>2.050767</c:v>
                      </c:pt>
                      <c:pt idx="618">
                        <c:v>1.9335329999999999</c:v>
                      </c:pt>
                      <c:pt idx="619">
                        <c:v>2.0490590000000002</c:v>
                      </c:pt>
                      <c:pt idx="620">
                        <c:v>2.1472039999999999</c:v>
                      </c:pt>
                      <c:pt idx="621">
                        <c:v>2.0354329999999998</c:v>
                      </c:pt>
                      <c:pt idx="622">
                        <c:v>1.904064</c:v>
                      </c:pt>
                      <c:pt idx="623">
                        <c:v>2.2065000000000001</c:v>
                      </c:pt>
                      <c:pt idx="624">
                        <c:v>1.925173</c:v>
                      </c:pt>
                      <c:pt idx="625">
                        <c:v>1.8582369999999999</c:v>
                      </c:pt>
                      <c:pt idx="626">
                        <c:v>1.724208</c:v>
                      </c:pt>
                      <c:pt idx="627">
                        <c:v>1.45424</c:v>
                      </c:pt>
                      <c:pt idx="628">
                        <c:v>2.0661809999999998</c:v>
                      </c:pt>
                      <c:pt idx="629">
                        <c:v>1.8796569999999999</c:v>
                      </c:pt>
                      <c:pt idx="630">
                        <c:v>1.928455</c:v>
                      </c:pt>
                      <c:pt idx="631">
                        <c:v>1.9437770000000001</c:v>
                      </c:pt>
                      <c:pt idx="632">
                        <c:v>2.0838079999999999</c:v>
                      </c:pt>
                      <c:pt idx="633">
                        <c:v>1.538745</c:v>
                      </c:pt>
                      <c:pt idx="634">
                        <c:v>1.8833709999999999</c:v>
                      </c:pt>
                      <c:pt idx="635">
                        <c:v>2.0012569999999998</c:v>
                      </c:pt>
                      <c:pt idx="636">
                        <c:v>1.6901740000000001</c:v>
                      </c:pt>
                      <c:pt idx="637">
                        <c:v>1.3773979999999999</c:v>
                      </c:pt>
                      <c:pt idx="638">
                        <c:v>2.158569</c:v>
                      </c:pt>
                      <c:pt idx="639">
                        <c:v>2.101966</c:v>
                      </c:pt>
                      <c:pt idx="640">
                        <c:v>2.0393210000000002</c:v>
                      </c:pt>
                      <c:pt idx="641">
                        <c:v>2.1374330000000001</c:v>
                      </c:pt>
                      <c:pt idx="642">
                        <c:v>2.0885289999999999</c:v>
                      </c:pt>
                      <c:pt idx="643">
                        <c:v>2.0985490000000002</c:v>
                      </c:pt>
                      <c:pt idx="644">
                        <c:v>2.0833759999999999</c:v>
                      </c:pt>
                      <c:pt idx="645">
                        <c:v>0.43721100000000002</c:v>
                      </c:pt>
                      <c:pt idx="646">
                        <c:v>0.96829500000000002</c:v>
                      </c:pt>
                      <c:pt idx="647">
                        <c:v>2.2083789999999999</c:v>
                      </c:pt>
                      <c:pt idx="648">
                        <c:v>2.0182820000000001</c:v>
                      </c:pt>
                      <c:pt idx="649">
                        <c:v>2.0431575</c:v>
                      </c:pt>
                      <c:pt idx="650">
                        <c:v>1.8476360000000001</c:v>
                      </c:pt>
                      <c:pt idx="651">
                        <c:v>2.0680329999999998</c:v>
                      </c:pt>
                      <c:pt idx="652">
                        <c:v>2.201676</c:v>
                      </c:pt>
                      <c:pt idx="653">
                        <c:v>2.143497</c:v>
                      </c:pt>
                      <c:pt idx="654">
                        <c:v>2.04697</c:v>
                      </c:pt>
                      <c:pt idx="655">
                        <c:v>1.8094710000000001</c:v>
                      </c:pt>
                      <c:pt idx="656">
                        <c:v>2.0563630000000002</c:v>
                      </c:pt>
                      <c:pt idx="657">
                        <c:v>2.1208369999999999</c:v>
                      </c:pt>
                      <c:pt idx="658">
                        <c:v>1.448682</c:v>
                      </c:pt>
                      <c:pt idx="659">
                        <c:v>2.2280449999999998</c:v>
                      </c:pt>
                      <c:pt idx="660">
                        <c:v>2.0801910000000001</c:v>
                      </c:pt>
                      <c:pt idx="661">
                        <c:v>2.0087000000000002</c:v>
                      </c:pt>
                      <c:pt idx="662">
                        <c:v>2.0715940000000002</c:v>
                      </c:pt>
                      <c:pt idx="663">
                        <c:v>2.0178050000000001</c:v>
                      </c:pt>
                      <c:pt idx="664">
                        <c:v>2.018624</c:v>
                      </c:pt>
                      <c:pt idx="665">
                        <c:v>2.1623700000000001</c:v>
                      </c:pt>
                      <c:pt idx="666">
                        <c:v>2.0501659999999999</c:v>
                      </c:pt>
                      <c:pt idx="667">
                        <c:v>2.0620470000000002</c:v>
                      </c:pt>
                      <c:pt idx="668">
                        <c:v>2.0315219999999998</c:v>
                      </c:pt>
                      <c:pt idx="669">
                        <c:v>2.1064020000000001</c:v>
                      </c:pt>
                      <c:pt idx="670">
                        <c:v>2.0908159999999998</c:v>
                      </c:pt>
                      <c:pt idx="671">
                        <c:v>2.0568379999999999</c:v>
                      </c:pt>
                      <c:pt idx="672">
                        <c:v>1.8613310000000001</c:v>
                      </c:pt>
                      <c:pt idx="673">
                        <c:v>2.0134449999999999</c:v>
                      </c:pt>
                      <c:pt idx="674">
                        <c:v>1.967163</c:v>
                      </c:pt>
                      <c:pt idx="675">
                        <c:v>2.1231879999999999</c:v>
                      </c:pt>
                      <c:pt idx="676">
                        <c:v>1.8702300000000001</c:v>
                      </c:pt>
                      <c:pt idx="677">
                        <c:v>2.0593560000000002</c:v>
                      </c:pt>
                      <c:pt idx="678">
                        <c:v>1.8641859999999999</c:v>
                      </c:pt>
                      <c:pt idx="679">
                        <c:v>1.9955529999999999</c:v>
                      </c:pt>
                      <c:pt idx="680">
                        <c:v>1.876965</c:v>
                      </c:pt>
                      <c:pt idx="681">
                        <c:v>2.0284879999999998</c:v>
                      </c:pt>
                      <c:pt idx="682">
                        <c:v>1.787779</c:v>
                      </c:pt>
                      <c:pt idx="683">
                        <c:v>2.0691079999999999</c:v>
                      </c:pt>
                      <c:pt idx="684">
                        <c:v>1.867974</c:v>
                      </c:pt>
                      <c:pt idx="685">
                        <c:v>2.1763889999999999</c:v>
                      </c:pt>
                      <c:pt idx="686">
                        <c:v>2.1351200000000001</c:v>
                      </c:pt>
                      <c:pt idx="687">
                        <c:v>1.9660629999999999</c:v>
                      </c:pt>
                      <c:pt idx="688">
                        <c:v>1.8836200000000001</c:v>
                      </c:pt>
                      <c:pt idx="689">
                        <c:v>2.2389399999999999</c:v>
                      </c:pt>
                      <c:pt idx="690">
                        <c:v>2.0887099999999998</c:v>
                      </c:pt>
                      <c:pt idx="691">
                        <c:v>2.1239020000000002</c:v>
                      </c:pt>
                      <c:pt idx="692">
                        <c:v>2.1715779999999998</c:v>
                      </c:pt>
                      <c:pt idx="693">
                        <c:v>2.0367690000000001</c:v>
                      </c:pt>
                      <c:pt idx="694">
                        <c:v>1.847917</c:v>
                      </c:pt>
                      <c:pt idx="695">
                        <c:v>1.278044</c:v>
                      </c:pt>
                      <c:pt idx="696">
                        <c:v>1.7523420000000001</c:v>
                      </c:pt>
                      <c:pt idx="697">
                        <c:v>1.749598</c:v>
                      </c:pt>
                      <c:pt idx="698">
                        <c:v>1.477689</c:v>
                      </c:pt>
                      <c:pt idx="699">
                        <c:v>2.0254340000000002</c:v>
                      </c:pt>
                      <c:pt idx="700">
                        <c:v>2.0994769999999998</c:v>
                      </c:pt>
                      <c:pt idx="701">
                        <c:v>2.0456720000000002</c:v>
                      </c:pt>
                      <c:pt idx="702">
                        <c:v>2.055428</c:v>
                      </c:pt>
                      <c:pt idx="703">
                        <c:v>2.1158990000000002</c:v>
                      </c:pt>
                      <c:pt idx="704">
                        <c:v>0.94676000000000005</c:v>
                      </c:pt>
                      <c:pt idx="705">
                        <c:v>2.1699730000000002</c:v>
                      </c:pt>
                      <c:pt idx="706">
                        <c:v>2.2137560000000001</c:v>
                      </c:pt>
                      <c:pt idx="707">
                        <c:v>2.1917390000000001</c:v>
                      </c:pt>
                      <c:pt idx="708">
                        <c:v>2.213104</c:v>
                      </c:pt>
                      <c:pt idx="709">
                        <c:v>2.0296439999999998</c:v>
                      </c:pt>
                      <c:pt idx="710">
                        <c:v>2.1454279999999999</c:v>
                      </c:pt>
                      <c:pt idx="711">
                        <c:v>2.071018</c:v>
                      </c:pt>
                      <c:pt idx="712">
                        <c:v>2.0175459999999998</c:v>
                      </c:pt>
                      <c:pt idx="713">
                        <c:v>2.096727</c:v>
                      </c:pt>
                      <c:pt idx="714">
                        <c:v>2.0329069999999998</c:v>
                      </c:pt>
                      <c:pt idx="715">
                        <c:v>2.0171199999999998</c:v>
                      </c:pt>
                      <c:pt idx="716">
                        <c:v>2.0370469999999998</c:v>
                      </c:pt>
                      <c:pt idx="717">
                        <c:v>2.0292539999999999</c:v>
                      </c:pt>
                      <c:pt idx="718">
                        <c:v>2.0631529999999998</c:v>
                      </c:pt>
                      <c:pt idx="719">
                        <c:v>1.2552840000000001</c:v>
                      </c:pt>
                      <c:pt idx="720">
                        <c:v>2.0094660000000002</c:v>
                      </c:pt>
                      <c:pt idx="721">
                        <c:v>2.172437</c:v>
                      </c:pt>
                      <c:pt idx="722">
                        <c:v>2.0318170000000002</c:v>
                      </c:pt>
                      <c:pt idx="723">
                        <c:v>1.7865789999999999</c:v>
                      </c:pt>
                      <c:pt idx="724">
                        <c:v>2.0013380000000001</c:v>
                      </c:pt>
                      <c:pt idx="725">
                        <c:v>2.0005250000000001</c:v>
                      </c:pt>
                      <c:pt idx="726">
                        <c:v>1.7815380000000001</c:v>
                      </c:pt>
                      <c:pt idx="727">
                        <c:v>1.5054959999999999</c:v>
                      </c:pt>
                      <c:pt idx="728">
                        <c:v>1.8467039999999999</c:v>
                      </c:pt>
                      <c:pt idx="729">
                        <c:v>1.894577</c:v>
                      </c:pt>
                      <c:pt idx="730">
                        <c:v>1.8922060000000001</c:v>
                      </c:pt>
                      <c:pt idx="731">
                        <c:v>1.974359</c:v>
                      </c:pt>
                      <c:pt idx="732">
                        <c:v>1.1832879999999999</c:v>
                      </c:pt>
                      <c:pt idx="733">
                        <c:v>1.850082</c:v>
                      </c:pt>
                      <c:pt idx="734">
                        <c:v>0.62345700000000004</c:v>
                      </c:pt>
                      <c:pt idx="735">
                        <c:v>0.90386</c:v>
                      </c:pt>
                      <c:pt idx="736">
                        <c:v>1.610908</c:v>
                      </c:pt>
                      <c:pt idx="737">
                        <c:v>2.048108</c:v>
                      </c:pt>
                      <c:pt idx="738">
                        <c:v>2.0087830000000002</c:v>
                      </c:pt>
                      <c:pt idx="739">
                        <c:v>2.10954</c:v>
                      </c:pt>
                      <c:pt idx="740">
                        <c:v>1.989047</c:v>
                      </c:pt>
                      <c:pt idx="741">
                        <c:v>2.1377790000000001</c:v>
                      </c:pt>
                      <c:pt idx="742">
                        <c:v>2.1126939999999998</c:v>
                      </c:pt>
                      <c:pt idx="743">
                        <c:v>2.033315</c:v>
                      </c:pt>
                      <c:pt idx="744">
                        <c:v>1.908903</c:v>
                      </c:pt>
                      <c:pt idx="745">
                        <c:v>0.53338399999999997</c:v>
                      </c:pt>
                      <c:pt idx="746">
                        <c:v>1.0752710000000001</c:v>
                      </c:pt>
                      <c:pt idx="747">
                        <c:v>1.8713070000000001</c:v>
                      </c:pt>
                      <c:pt idx="748">
                        <c:v>2.2159</c:v>
                      </c:pt>
                      <c:pt idx="749">
                        <c:v>2.1823389999999998</c:v>
                      </c:pt>
                      <c:pt idx="750">
                        <c:v>2.075955</c:v>
                      </c:pt>
                      <c:pt idx="751">
                        <c:v>2.1712069999999999</c:v>
                      </c:pt>
                      <c:pt idx="752">
                        <c:v>2.1545529999999999</c:v>
                      </c:pt>
                      <c:pt idx="753">
                        <c:v>1.9961580000000001</c:v>
                      </c:pt>
                      <c:pt idx="754">
                        <c:v>2.141356</c:v>
                      </c:pt>
                      <c:pt idx="755">
                        <c:v>2.1636340000000001</c:v>
                      </c:pt>
                      <c:pt idx="756">
                        <c:v>1.8695E-2</c:v>
                      </c:pt>
                      <c:pt idx="757">
                        <c:v>7.1730000000000002E-2</c:v>
                      </c:pt>
                      <c:pt idx="758">
                        <c:v>1.7794669999999999</c:v>
                      </c:pt>
                      <c:pt idx="759">
                        <c:v>2.0096660000000002</c:v>
                      </c:pt>
                      <c:pt idx="760">
                        <c:v>1.955808</c:v>
                      </c:pt>
                      <c:pt idx="761">
                        <c:v>1.8919319999999999</c:v>
                      </c:pt>
                      <c:pt idx="762">
                        <c:v>1.4931719999999999</c:v>
                      </c:pt>
                      <c:pt idx="763">
                        <c:v>2.035669</c:v>
                      </c:pt>
                      <c:pt idx="764">
                        <c:v>2.2023169999999999</c:v>
                      </c:pt>
                      <c:pt idx="765">
                        <c:v>1.1868920000000001</c:v>
                      </c:pt>
                      <c:pt idx="766">
                        <c:v>1.9517340000000001</c:v>
                      </c:pt>
                      <c:pt idx="767">
                        <c:v>2.2828870000000001</c:v>
                      </c:pt>
                      <c:pt idx="768">
                        <c:v>2.148409</c:v>
                      </c:pt>
                      <c:pt idx="769">
                        <c:v>2.0474000000000001</c:v>
                      </c:pt>
                      <c:pt idx="770">
                        <c:v>2.2313049999999999</c:v>
                      </c:pt>
                      <c:pt idx="771">
                        <c:v>2.046564</c:v>
                      </c:pt>
                      <c:pt idx="772">
                        <c:v>1.8456999999999999</c:v>
                      </c:pt>
                      <c:pt idx="773">
                        <c:v>1.795579</c:v>
                      </c:pt>
                      <c:pt idx="774">
                        <c:v>2.1099199999999998</c:v>
                      </c:pt>
                      <c:pt idx="775">
                        <c:v>2.130706</c:v>
                      </c:pt>
                      <c:pt idx="776">
                        <c:v>2.0939160000000001</c:v>
                      </c:pt>
                      <c:pt idx="777">
                        <c:v>1.867434</c:v>
                      </c:pt>
                      <c:pt idx="778">
                        <c:v>2.0663209999999999</c:v>
                      </c:pt>
                      <c:pt idx="779">
                        <c:v>2.0719110000000001</c:v>
                      </c:pt>
                      <c:pt idx="780">
                        <c:v>2.1518120000000001</c:v>
                      </c:pt>
                      <c:pt idx="781">
                        <c:v>2.0382020000000001</c:v>
                      </c:pt>
                      <c:pt idx="782">
                        <c:v>1.886863</c:v>
                      </c:pt>
                      <c:pt idx="783">
                        <c:v>2.0306069999999998</c:v>
                      </c:pt>
                      <c:pt idx="784">
                        <c:v>1.8722160000000001</c:v>
                      </c:pt>
                      <c:pt idx="785">
                        <c:v>2.1081910000000001</c:v>
                      </c:pt>
                      <c:pt idx="786">
                        <c:v>1.90052</c:v>
                      </c:pt>
                      <c:pt idx="787">
                        <c:v>1.8362609999999999</c:v>
                      </c:pt>
                      <c:pt idx="788">
                        <c:v>2.1550159999999998</c:v>
                      </c:pt>
                      <c:pt idx="789">
                        <c:v>1.951225</c:v>
                      </c:pt>
                      <c:pt idx="790">
                        <c:v>2.2042489999999999</c:v>
                      </c:pt>
                      <c:pt idx="791">
                        <c:v>2.180307</c:v>
                      </c:pt>
                      <c:pt idx="792">
                        <c:v>2.2049780000000001</c:v>
                      </c:pt>
                      <c:pt idx="793">
                        <c:v>2.1812819999999999</c:v>
                      </c:pt>
                      <c:pt idx="794">
                        <c:v>1.7946120000000001</c:v>
                      </c:pt>
                      <c:pt idx="795">
                        <c:v>1.487298</c:v>
                      </c:pt>
                      <c:pt idx="796">
                        <c:v>0.122709</c:v>
                      </c:pt>
                      <c:pt idx="797">
                        <c:v>2.1537000000000002</c:v>
                      </c:pt>
                      <c:pt idx="798">
                        <c:v>1.9888600000000001</c:v>
                      </c:pt>
                      <c:pt idx="799">
                        <c:v>1.9683440000000001</c:v>
                      </c:pt>
                      <c:pt idx="800">
                        <c:v>2.1118960000000002</c:v>
                      </c:pt>
                      <c:pt idx="801">
                        <c:v>2.2299690000000001</c:v>
                      </c:pt>
                      <c:pt idx="802">
                        <c:v>2.2534990000000001</c:v>
                      </c:pt>
                      <c:pt idx="803">
                        <c:v>2.0822479999999999</c:v>
                      </c:pt>
                      <c:pt idx="804">
                        <c:v>2.237006</c:v>
                      </c:pt>
                      <c:pt idx="805">
                        <c:v>2.1902249999999999</c:v>
                      </c:pt>
                      <c:pt idx="806">
                        <c:v>2.2129159999999999</c:v>
                      </c:pt>
                      <c:pt idx="807">
                        <c:v>2.0199090000000002</c:v>
                      </c:pt>
                      <c:pt idx="808">
                        <c:v>2.2369949999999998</c:v>
                      </c:pt>
                      <c:pt idx="809">
                        <c:v>2.08853</c:v>
                      </c:pt>
                      <c:pt idx="810">
                        <c:v>2.0190049999999999</c:v>
                      </c:pt>
                      <c:pt idx="811">
                        <c:v>2.0797530000000002</c:v>
                      </c:pt>
                      <c:pt idx="812">
                        <c:v>2.042592</c:v>
                      </c:pt>
                      <c:pt idx="813">
                        <c:v>2.0804399999999998</c:v>
                      </c:pt>
                      <c:pt idx="814">
                        <c:v>2.09693</c:v>
                      </c:pt>
                      <c:pt idx="815">
                        <c:v>2.0638749999999999</c:v>
                      </c:pt>
                      <c:pt idx="816">
                        <c:v>1.9756549999999999</c:v>
                      </c:pt>
                      <c:pt idx="817">
                        <c:v>2.026996</c:v>
                      </c:pt>
                      <c:pt idx="818">
                        <c:v>2.1308449999999999</c:v>
                      </c:pt>
                      <c:pt idx="819">
                        <c:v>2.0876779999999999</c:v>
                      </c:pt>
                      <c:pt idx="820">
                        <c:v>1.8866430000000001</c:v>
                      </c:pt>
                      <c:pt idx="821">
                        <c:v>1.873021</c:v>
                      </c:pt>
                      <c:pt idx="822">
                        <c:v>1.9631270000000001</c:v>
                      </c:pt>
                      <c:pt idx="823">
                        <c:v>2.0665</c:v>
                      </c:pt>
                      <c:pt idx="824">
                        <c:v>2.094214</c:v>
                      </c:pt>
                      <c:pt idx="825">
                        <c:v>2.1301730000000001</c:v>
                      </c:pt>
                      <c:pt idx="826">
                        <c:v>1.519512</c:v>
                      </c:pt>
                      <c:pt idx="827">
                        <c:v>2.0652010000000001</c:v>
                      </c:pt>
                      <c:pt idx="828">
                        <c:v>1.8278799999999999</c:v>
                      </c:pt>
                      <c:pt idx="829">
                        <c:v>2.111888</c:v>
                      </c:pt>
                      <c:pt idx="830">
                        <c:v>0.46266000000000002</c:v>
                      </c:pt>
                      <c:pt idx="831">
                        <c:v>2.1138059999999999</c:v>
                      </c:pt>
                      <c:pt idx="832">
                        <c:v>1.8669739999999999</c:v>
                      </c:pt>
                      <c:pt idx="833">
                        <c:v>2.0612789999999999</c:v>
                      </c:pt>
                      <c:pt idx="834">
                        <c:v>1.989994</c:v>
                      </c:pt>
                      <c:pt idx="835">
                        <c:v>2.1851950000000002</c:v>
                      </c:pt>
                      <c:pt idx="836">
                        <c:v>1.8702730000000001</c:v>
                      </c:pt>
                      <c:pt idx="837">
                        <c:v>1.8545419999999999</c:v>
                      </c:pt>
                      <c:pt idx="838">
                        <c:v>2.021366</c:v>
                      </c:pt>
                      <c:pt idx="839">
                        <c:v>2.113226</c:v>
                      </c:pt>
                      <c:pt idx="840">
                        <c:v>2.133696</c:v>
                      </c:pt>
                      <c:pt idx="841">
                        <c:v>1.9804079999999999</c:v>
                      </c:pt>
                      <c:pt idx="842">
                        <c:v>2.22282</c:v>
                      </c:pt>
                      <c:pt idx="843">
                        <c:v>2.0263300000000002</c:v>
                      </c:pt>
                      <c:pt idx="844">
                        <c:v>1.55931</c:v>
                      </c:pt>
                      <c:pt idx="845">
                        <c:v>5.9726000000000001E-2</c:v>
                      </c:pt>
                      <c:pt idx="846">
                        <c:v>1.219951</c:v>
                      </c:pt>
                      <c:pt idx="847">
                        <c:v>1.526753</c:v>
                      </c:pt>
                      <c:pt idx="848">
                        <c:v>1.112746</c:v>
                      </c:pt>
                      <c:pt idx="849">
                        <c:v>2.3025720000000001</c:v>
                      </c:pt>
                      <c:pt idx="850">
                        <c:v>2.2482470000000001</c:v>
                      </c:pt>
                      <c:pt idx="851">
                        <c:v>2.2496499999999999</c:v>
                      </c:pt>
                      <c:pt idx="852">
                        <c:v>2.1584880000000002</c:v>
                      </c:pt>
                      <c:pt idx="853">
                        <c:v>1.89917</c:v>
                      </c:pt>
                      <c:pt idx="854">
                        <c:v>1.699552</c:v>
                      </c:pt>
                      <c:pt idx="855">
                        <c:v>1.7836000000000001</c:v>
                      </c:pt>
                      <c:pt idx="856">
                        <c:v>1.898768</c:v>
                      </c:pt>
                      <c:pt idx="857">
                        <c:v>0.102186</c:v>
                      </c:pt>
                      <c:pt idx="858">
                        <c:v>2.2403309999999999</c:v>
                      </c:pt>
                      <c:pt idx="859">
                        <c:v>2.082468</c:v>
                      </c:pt>
                      <c:pt idx="860">
                        <c:v>1.9920850000000001</c:v>
                      </c:pt>
                      <c:pt idx="861">
                        <c:v>2.0371769999999998</c:v>
                      </c:pt>
                      <c:pt idx="862">
                        <c:v>2.1096560000000002</c:v>
                      </c:pt>
                      <c:pt idx="863">
                        <c:v>1.996842</c:v>
                      </c:pt>
                      <c:pt idx="864">
                        <c:v>2.0218419999999999</c:v>
                      </c:pt>
                      <c:pt idx="865">
                        <c:v>2.041293</c:v>
                      </c:pt>
                      <c:pt idx="866">
                        <c:v>1.9810509999999999</c:v>
                      </c:pt>
                      <c:pt idx="867">
                        <c:v>2.1093679999999999</c:v>
                      </c:pt>
                      <c:pt idx="868">
                        <c:v>1.838592</c:v>
                      </c:pt>
                      <c:pt idx="869">
                        <c:v>2.1033360000000001</c:v>
                      </c:pt>
                      <c:pt idx="870">
                        <c:v>2.1050759999999999</c:v>
                      </c:pt>
                      <c:pt idx="871">
                        <c:v>1.923953</c:v>
                      </c:pt>
                      <c:pt idx="872">
                        <c:v>1.976464</c:v>
                      </c:pt>
                      <c:pt idx="873">
                        <c:v>1.8259590000000001</c:v>
                      </c:pt>
                      <c:pt idx="874">
                        <c:v>1.9948539999999999</c:v>
                      </c:pt>
                      <c:pt idx="875">
                        <c:v>1.9905980000000001</c:v>
                      </c:pt>
                      <c:pt idx="876">
                        <c:v>1.887103</c:v>
                      </c:pt>
                      <c:pt idx="877">
                        <c:v>2.1476160000000002</c:v>
                      </c:pt>
                      <c:pt idx="878">
                        <c:v>1.929108</c:v>
                      </c:pt>
                      <c:pt idx="879">
                        <c:v>2.048778</c:v>
                      </c:pt>
                      <c:pt idx="880">
                        <c:v>2.1901969999999999</c:v>
                      </c:pt>
                      <c:pt idx="881">
                        <c:v>2.035317</c:v>
                      </c:pt>
                      <c:pt idx="882">
                        <c:v>1.7591969999999999</c:v>
                      </c:pt>
                      <c:pt idx="883">
                        <c:v>2.0463680000000002</c:v>
                      </c:pt>
                      <c:pt idx="884">
                        <c:v>2.123154</c:v>
                      </c:pt>
                      <c:pt idx="885">
                        <c:v>1.9478500000000001</c:v>
                      </c:pt>
                      <c:pt idx="886">
                        <c:v>2.0452080000000001</c:v>
                      </c:pt>
                      <c:pt idx="887">
                        <c:v>2.135596</c:v>
                      </c:pt>
                      <c:pt idx="888">
                        <c:v>2.1627519999999998</c:v>
                      </c:pt>
                      <c:pt idx="889">
                        <c:v>2.183732</c:v>
                      </c:pt>
                      <c:pt idx="890">
                        <c:v>2.1839230000000001</c:v>
                      </c:pt>
                      <c:pt idx="891">
                        <c:v>1.973779</c:v>
                      </c:pt>
                      <c:pt idx="892">
                        <c:v>2.2212869999999998</c:v>
                      </c:pt>
                      <c:pt idx="893">
                        <c:v>2.0231499999999998</c:v>
                      </c:pt>
                      <c:pt idx="894">
                        <c:v>2.157921</c:v>
                      </c:pt>
                      <c:pt idx="895">
                        <c:v>0.94102799999999998</c:v>
                      </c:pt>
                      <c:pt idx="896">
                        <c:v>1.9283539999999999</c:v>
                      </c:pt>
                      <c:pt idx="897">
                        <c:v>2.1887479999999999</c:v>
                      </c:pt>
                      <c:pt idx="898">
                        <c:v>2.0272359999999998</c:v>
                      </c:pt>
                      <c:pt idx="899">
                        <c:v>2.178769</c:v>
                      </c:pt>
                      <c:pt idx="900">
                        <c:v>1.8143419999999999</c:v>
                      </c:pt>
                      <c:pt idx="901">
                        <c:v>2.0302660000000001</c:v>
                      </c:pt>
                      <c:pt idx="902">
                        <c:v>1.171227</c:v>
                      </c:pt>
                      <c:pt idx="903">
                        <c:v>2.2994340000000002</c:v>
                      </c:pt>
                      <c:pt idx="904">
                        <c:v>2.302365</c:v>
                      </c:pt>
                      <c:pt idx="905">
                        <c:v>2.3025829999999998</c:v>
                      </c:pt>
                      <c:pt idx="906">
                        <c:v>2.30246</c:v>
                      </c:pt>
                      <c:pt idx="907">
                        <c:v>2.2292770000000002</c:v>
                      </c:pt>
                      <c:pt idx="908">
                        <c:v>2.3000970000000001</c:v>
                      </c:pt>
                      <c:pt idx="909">
                        <c:v>2.2902740000000001</c:v>
                      </c:pt>
                      <c:pt idx="910">
                        <c:v>1.7432609999999999</c:v>
                      </c:pt>
                      <c:pt idx="911">
                        <c:v>2.176282</c:v>
                      </c:pt>
                      <c:pt idx="912">
                        <c:v>2.0919219999999998</c:v>
                      </c:pt>
                      <c:pt idx="913">
                        <c:v>2.0319970000000001</c:v>
                      </c:pt>
                      <c:pt idx="914">
                        <c:v>1.552567</c:v>
                      </c:pt>
                      <c:pt idx="915">
                        <c:v>1.6168659999999999</c:v>
                      </c:pt>
                      <c:pt idx="916">
                        <c:v>2.1694399999999998</c:v>
                      </c:pt>
                      <c:pt idx="917">
                        <c:v>1.9279770000000001</c:v>
                      </c:pt>
                      <c:pt idx="918">
                        <c:v>1.98051</c:v>
                      </c:pt>
                      <c:pt idx="919">
                        <c:v>1.748167</c:v>
                      </c:pt>
                      <c:pt idx="920">
                        <c:v>1.801218</c:v>
                      </c:pt>
                      <c:pt idx="921">
                        <c:v>1.9891650000000001</c:v>
                      </c:pt>
                      <c:pt idx="922">
                        <c:v>1.8813219999999999</c:v>
                      </c:pt>
                      <c:pt idx="923">
                        <c:v>1.4021140000000001</c:v>
                      </c:pt>
                      <c:pt idx="924">
                        <c:v>1.6509860000000001</c:v>
                      </c:pt>
                      <c:pt idx="925">
                        <c:v>2.0006979999999999</c:v>
                      </c:pt>
                      <c:pt idx="926">
                        <c:v>1.7981039999999999</c:v>
                      </c:pt>
                      <c:pt idx="927">
                        <c:v>1.872106</c:v>
                      </c:pt>
                      <c:pt idx="928">
                        <c:v>2.0314109999999999</c:v>
                      </c:pt>
                      <c:pt idx="929">
                        <c:v>1.8823019999999999</c:v>
                      </c:pt>
                      <c:pt idx="930">
                        <c:v>2.1891500000000002</c:v>
                      </c:pt>
                      <c:pt idx="931">
                        <c:v>2.0835789999999998</c:v>
                      </c:pt>
                      <c:pt idx="932">
                        <c:v>2.2148140000000001</c:v>
                      </c:pt>
                      <c:pt idx="933">
                        <c:v>1.8989910000000001</c:v>
                      </c:pt>
                      <c:pt idx="934">
                        <c:v>1.823218</c:v>
                      </c:pt>
                      <c:pt idx="935">
                        <c:v>1.98797</c:v>
                      </c:pt>
                      <c:pt idx="936">
                        <c:v>2.1095109999999999</c:v>
                      </c:pt>
                      <c:pt idx="937">
                        <c:v>1.883637</c:v>
                      </c:pt>
                      <c:pt idx="938">
                        <c:v>1.766335</c:v>
                      </c:pt>
                      <c:pt idx="939">
                        <c:v>1.9885729999999999</c:v>
                      </c:pt>
                      <c:pt idx="940">
                        <c:v>1.98509</c:v>
                      </c:pt>
                      <c:pt idx="941">
                        <c:v>2.0302210000000001</c:v>
                      </c:pt>
                      <c:pt idx="942">
                        <c:v>2.03267</c:v>
                      </c:pt>
                      <c:pt idx="943">
                        <c:v>1.477563</c:v>
                      </c:pt>
                      <c:pt idx="944">
                        <c:v>1.7517860000000001</c:v>
                      </c:pt>
                      <c:pt idx="945">
                        <c:v>0.73590199999999995</c:v>
                      </c:pt>
                      <c:pt idx="946">
                        <c:v>2.0475889999999999</c:v>
                      </c:pt>
                      <c:pt idx="947">
                        <c:v>1.6286430000000001</c:v>
                      </c:pt>
                      <c:pt idx="948">
                        <c:v>0.10056</c:v>
                      </c:pt>
                      <c:pt idx="949">
                        <c:v>1.962739</c:v>
                      </c:pt>
                      <c:pt idx="950">
                        <c:v>0.44989699999999999</c:v>
                      </c:pt>
                      <c:pt idx="951">
                        <c:v>1.9695149999999999</c:v>
                      </c:pt>
                      <c:pt idx="952">
                        <c:v>0.97013099999999997</c:v>
                      </c:pt>
                      <c:pt idx="953">
                        <c:v>2.0767820000000001</c:v>
                      </c:pt>
                      <c:pt idx="954">
                        <c:v>0.735545</c:v>
                      </c:pt>
                      <c:pt idx="955">
                        <c:v>2.1681300000000001</c:v>
                      </c:pt>
                      <c:pt idx="956">
                        <c:v>2.193988</c:v>
                      </c:pt>
                      <c:pt idx="957">
                        <c:v>2.2071930000000002</c:v>
                      </c:pt>
                      <c:pt idx="958">
                        <c:v>2.2004519999999999</c:v>
                      </c:pt>
                      <c:pt idx="959">
                        <c:v>2.0195720000000001</c:v>
                      </c:pt>
                      <c:pt idx="960">
                        <c:v>2.0902940000000001</c:v>
                      </c:pt>
                      <c:pt idx="961">
                        <c:v>1.946931</c:v>
                      </c:pt>
                      <c:pt idx="962">
                        <c:v>1.871685</c:v>
                      </c:pt>
                      <c:pt idx="963">
                        <c:v>2.026672</c:v>
                      </c:pt>
                      <c:pt idx="964">
                        <c:v>2.0201899999999999</c:v>
                      </c:pt>
                      <c:pt idx="965">
                        <c:v>2.1042329999999998</c:v>
                      </c:pt>
                      <c:pt idx="966">
                        <c:v>1.99664</c:v>
                      </c:pt>
                      <c:pt idx="967">
                        <c:v>2.1301399999999999</c:v>
                      </c:pt>
                      <c:pt idx="968">
                        <c:v>2.0624539999999998</c:v>
                      </c:pt>
                      <c:pt idx="969">
                        <c:v>1.912757</c:v>
                      </c:pt>
                      <c:pt idx="970">
                        <c:v>2.1324239999999999</c:v>
                      </c:pt>
                      <c:pt idx="971">
                        <c:v>2.0098129999999998</c:v>
                      </c:pt>
                      <c:pt idx="972">
                        <c:v>1.868444</c:v>
                      </c:pt>
                      <c:pt idx="973">
                        <c:v>1.9670719999999999</c:v>
                      </c:pt>
                      <c:pt idx="974">
                        <c:v>1.8746659999999999</c:v>
                      </c:pt>
                      <c:pt idx="975">
                        <c:v>1.8071649999999999</c:v>
                      </c:pt>
                      <c:pt idx="976">
                        <c:v>1.913419</c:v>
                      </c:pt>
                      <c:pt idx="977">
                        <c:v>1.8387880000000001</c:v>
                      </c:pt>
                      <c:pt idx="978">
                        <c:v>1.898021</c:v>
                      </c:pt>
                      <c:pt idx="979">
                        <c:v>1.475949</c:v>
                      </c:pt>
                      <c:pt idx="980">
                        <c:v>1.603979</c:v>
                      </c:pt>
                      <c:pt idx="981">
                        <c:v>0.65756199999999998</c:v>
                      </c:pt>
                      <c:pt idx="982">
                        <c:v>0.95530899999999996</c:v>
                      </c:pt>
                      <c:pt idx="983">
                        <c:v>1.6783189999999999</c:v>
                      </c:pt>
                      <c:pt idx="984">
                        <c:v>1.7962910000000001</c:v>
                      </c:pt>
                      <c:pt idx="985">
                        <c:v>1.2422850000000001</c:v>
                      </c:pt>
                      <c:pt idx="986">
                        <c:v>1.1355420000000001</c:v>
                      </c:pt>
                      <c:pt idx="987">
                        <c:v>1.2636430000000001</c:v>
                      </c:pt>
                      <c:pt idx="988">
                        <c:v>2.1585869999999998</c:v>
                      </c:pt>
                      <c:pt idx="989">
                        <c:v>1.7897270000000001</c:v>
                      </c:pt>
                      <c:pt idx="990">
                        <c:v>2.0279539999999998</c:v>
                      </c:pt>
                      <c:pt idx="991">
                        <c:v>1.9373579999999999</c:v>
                      </c:pt>
                      <c:pt idx="992">
                        <c:v>1.386649</c:v>
                      </c:pt>
                      <c:pt idx="993">
                        <c:v>2.000184</c:v>
                      </c:pt>
                      <c:pt idx="994">
                        <c:v>2.0866699999999998</c:v>
                      </c:pt>
                      <c:pt idx="995">
                        <c:v>1.1405590000000001</c:v>
                      </c:pt>
                      <c:pt idx="996">
                        <c:v>1.06412</c:v>
                      </c:pt>
                      <c:pt idx="997">
                        <c:v>0.52198800000000001</c:v>
                      </c:pt>
                      <c:pt idx="998">
                        <c:v>1.5572090000000001</c:v>
                      </c:pt>
                      <c:pt idx="999">
                        <c:v>1.5751470000000001</c:v>
                      </c:pt>
                      <c:pt idx="1000">
                        <c:v>1.858949</c:v>
                      </c:pt>
                      <c:pt idx="1001">
                        <c:v>1.7289270000000001</c:v>
                      </c:pt>
                      <c:pt idx="1002">
                        <c:v>0.95380399999999999</c:v>
                      </c:pt>
                      <c:pt idx="1003">
                        <c:v>1.6647130000000001</c:v>
                      </c:pt>
                      <c:pt idx="1004">
                        <c:v>0.83069400000000004</c:v>
                      </c:pt>
                      <c:pt idx="1005">
                        <c:v>1.5294810000000001</c:v>
                      </c:pt>
                      <c:pt idx="1006">
                        <c:v>1.175484</c:v>
                      </c:pt>
                      <c:pt idx="1007">
                        <c:v>1.5444100000000001</c:v>
                      </c:pt>
                      <c:pt idx="1008">
                        <c:v>1.8912869999999999</c:v>
                      </c:pt>
                      <c:pt idx="1009">
                        <c:v>2.1054870000000001</c:v>
                      </c:pt>
                      <c:pt idx="1010">
                        <c:v>2.0198610000000001</c:v>
                      </c:pt>
                      <c:pt idx="1011">
                        <c:v>0.89422100000000004</c:v>
                      </c:pt>
                      <c:pt idx="1012">
                        <c:v>1.914196</c:v>
                      </c:pt>
                      <c:pt idx="1013">
                        <c:v>1.4980389999999999</c:v>
                      </c:pt>
                      <c:pt idx="1014">
                        <c:v>1.6874610000000001</c:v>
                      </c:pt>
                      <c:pt idx="1015">
                        <c:v>1.2666249999999999</c:v>
                      </c:pt>
                      <c:pt idx="1016">
                        <c:v>1.6932769999999999</c:v>
                      </c:pt>
                      <c:pt idx="1017">
                        <c:v>1.5083470000000001</c:v>
                      </c:pt>
                      <c:pt idx="1018">
                        <c:v>1.893524</c:v>
                      </c:pt>
                      <c:pt idx="1019">
                        <c:v>0.67128299999999996</c:v>
                      </c:pt>
                      <c:pt idx="1020">
                        <c:v>0.95185699999999995</c:v>
                      </c:pt>
                      <c:pt idx="1021">
                        <c:v>1.9663949999999999</c:v>
                      </c:pt>
                      <c:pt idx="1022">
                        <c:v>1.677079</c:v>
                      </c:pt>
                      <c:pt idx="1023">
                        <c:v>0.76761800000000002</c:v>
                      </c:pt>
                      <c:pt idx="1024">
                        <c:v>1.3451839999999999</c:v>
                      </c:pt>
                      <c:pt idx="1025">
                        <c:v>0.74220399999999997</c:v>
                      </c:pt>
                      <c:pt idx="1026">
                        <c:v>1.8407039999999999</c:v>
                      </c:pt>
                      <c:pt idx="1027">
                        <c:v>0.61790999999999996</c:v>
                      </c:pt>
                      <c:pt idx="1028">
                        <c:v>1.8659920000000001</c:v>
                      </c:pt>
                      <c:pt idx="1029">
                        <c:v>1.2329699999999999</c:v>
                      </c:pt>
                      <c:pt idx="1030">
                        <c:v>1.6035809999999999</c:v>
                      </c:pt>
                      <c:pt idx="1031">
                        <c:v>1.3329949999999999</c:v>
                      </c:pt>
                      <c:pt idx="1032">
                        <c:v>0.68278499999999998</c:v>
                      </c:pt>
                      <c:pt idx="1033">
                        <c:v>0.69962100000000005</c:v>
                      </c:pt>
                      <c:pt idx="1034">
                        <c:v>1.19204</c:v>
                      </c:pt>
                      <c:pt idx="1035">
                        <c:v>1.038905</c:v>
                      </c:pt>
                      <c:pt idx="1036">
                        <c:v>1.9704950000000001</c:v>
                      </c:pt>
                      <c:pt idx="1037">
                        <c:v>1.4472780000000001</c:v>
                      </c:pt>
                      <c:pt idx="1038">
                        <c:v>2.2690350000000001</c:v>
                      </c:pt>
                      <c:pt idx="1039">
                        <c:v>2.0645289999999998</c:v>
                      </c:pt>
                      <c:pt idx="1040">
                        <c:v>2.1714669999999998</c:v>
                      </c:pt>
                      <c:pt idx="1041">
                        <c:v>1.966621</c:v>
                      </c:pt>
                      <c:pt idx="1042">
                        <c:v>1.9758309999999999</c:v>
                      </c:pt>
                      <c:pt idx="1043">
                        <c:v>1.8286610000000001</c:v>
                      </c:pt>
                      <c:pt idx="1044">
                        <c:v>1.986464</c:v>
                      </c:pt>
                      <c:pt idx="1045">
                        <c:v>0.32654100000000003</c:v>
                      </c:pt>
                      <c:pt idx="1046">
                        <c:v>0.53285000000000005</c:v>
                      </c:pt>
                      <c:pt idx="1047">
                        <c:v>1.980278</c:v>
                      </c:pt>
                      <c:pt idx="1048">
                        <c:v>1.011498</c:v>
                      </c:pt>
                      <c:pt idx="1049">
                        <c:v>1.9962979999999999</c:v>
                      </c:pt>
                      <c:pt idx="1050">
                        <c:v>1.95272</c:v>
                      </c:pt>
                      <c:pt idx="1051">
                        <c:v>1.6321810000000001</c:v>
                      </c:pt>
                      <c:pt idx="1052">
                        <c:v>2.0220060000000002</c:v>
                      </c:pt>
                      <c:pt idx="1053">
                        <c:v>2.1095820000000001</c:v>
                      </c:pt>
                      <c:pt idx="1054">
                        <c:v>2.0876800000000002</c:v>
                      </c:pt>
                      <c:pt idx="1055">
                        <c:v>1.6828700000000001</c:v>
                      </c:pt>
                      <c:pt idx="1056">
                        <c:v>2.1168749999999998</c:v>
                      </c:pt>
                      <c:pt idx="1057">
                        <c:v>2.112158</c:v>
                      </c:pt>
                      <c:pt idx="1058">
                        <c:v>2.2565140000000001</c:v>
                      </c:pt>
                      <c:pt idx="1059">
                        <c:v>2.0099070000000001</c:v>
                      </c:pt>
                      <c:pt idx="1060">
                        <c:v>2.0105390000000001</c:v>
                      </c:pt>
                      <c:pt idx="1061">
                        <c:v>2.0317159999999999</c:v>
                      </c:pt>
                      <c:pt idx="1062">
                        <c:v>2.063739</c:v>
                      </c:pt>
                      <c:pt idx="1063">
                        <c:v>2.021871</c:v>
                      </c:pt>
                      <c:pt idx="1064">
                        <c:v>2.0126490000000001</c:v>
                      </c:pt>
                      <c:pt idx="1065">
                        <c:v>2.1593710000000002</c:v>
                      </c:pt>
                      <c:pt idx="1066">
                        <c:v>1.9259980000000001</c:v>
                      </c:pt>
                      <c:pt idx="1067">
                        <c:v>1.9944550000000001</c:v>
                      </c:pt>
                      <c:pt idx="1068">
                        <c:v>1.903038</c:v>
                      </c:pt>
                      <c:pt idx="1069">
                        <c:v>1.9314210000000001</c:v>
                      </c:pt>
                      <c:pt idx="1070">
                        <c:v>1.7030000000000001</c:v>
                      </c:pt>
                      <c:pt idx="1071">
                        <c:v>1.8652</c:v>
                      </c:pt>
                      <c:pt idx="1072">
                        <c:v>2.0527989999999998</c:v>
                      </c:pt>
                      <c:pt idx="1073">
                        <c:v>2.050262</c:v>
                      </c:pt>
                      <c:pt idx="1074">
                        <c:v>2.1951420000000001</c:v>
                      </c:pt>
                      <c:pt idx="1075">
                        <c:v>1.7425980000000001</c:v>
                      </c:pt>
                      <c:pt idx="1076">
                        <c:v>1.8912</c:v>
                      </c:pt>
                      <c:pt idx="1077">
                        <c:v>1.922283</c:v>
                      </c:pt>
                      <c:pt idx="1078">
                        <c:v>1.8974390000000001</c:v>
                      </c:pt>
                      <c:pt idx="1079">
                        <c:v>1.9748790000000001</c:v>
                      </c:pt>
                      <c:pt idx="1080">
                        <c:v>1.6467810000000001</c:v>
                      </c:pt>
                      <c:pt idx="1081">
                        <c:v>2.2220499999999999</c:v>
                      </c:pt>
                      <c:pt idx="1082">
                        <c:v>0.86359399999999997</c:v>
                      </c:pt>
                      <c:pt idx="1083">
                        <c:v>2.0746540000000002</c:v>
                      </c:pt>
                      <c:pt idx="1084">
                        <c:v>1.934537</c:v>
                      </c:pt>
                      <c:pt idx="1085">
                        <c:v>1.9286160000000001</c:v>
                      </c:pt>
                      <c:pt idx="1086">
                        <c:v>2.2287430000000001</c:v>
                      </c:pt>
                      <c:pt idx="1087">
                        <c:v>1.6980010000000001</c:v>
                      </c:pt>
                      <c:pt idx="1088">
                        <c:v>1.8552729999999999</c:v>
                      </c:pt>
                      <c:pt idx="1089">
                        <c:v>2.0233289999999999</c:v>
                      </c:pt>
                      <c:pt idx="1090">
                        <c:v>1.8576969999999999</c:v>
                      </c:pt>
                      <c:pt idx="1091">
                        <c:v>2.08582</c:v>
                      </c:pt>
                      <c:pt idx="1092">
                        <c:v>2.1033900000000001</c:v>
                      </c:pt>
                      <c:pt idx="1093">
                        <c:v>1.96312</c:v>
                      </c:pt>
                      <c:pt idx="1094">
                        <c:v>1.759625</c:v>
                      </c:pt>
                      <c:pt idx="1095">
                        <c:v>2.1238980000000001</c:v>
                      </c:pt>
                      <c:pt idx="1096">
                        <c:v>2.1581890000000001</c:v>
                      </c:pt>
                      <c:pt idx="1097">
                        <c:v>2.1421929999999998</c:v>
                      </c:pt>
                      <c:pt idx="1098">
                        <c:v>2.0503979999999999</c:v>
                      </c:pt>
                      <c:pt idx="1099">
                        <c:v>2.0613570000000001</c:v>
                      </c:pt>
                      <c:pt idx="1100">
                        <c:v>2.1757550000000001</c:v>
                      </c:pt>
                      <c:pt idx="1101">
                        <c:v>2.2086049999999999</c:v>
                      </c:pt>
                      <c:pt idx="1102">
                        <c:v>1.991228</c:v>
                      </c:pt>
                      <c:pt idx="1103">
                        <c:v>2.0512380000000001</c:v>
                      </c:pt>
                      <c:pt idx="1104">
                        <c:v>2.0510649999999999</c:v>
                      </c:pt>
                      <c:pt idx="1105">
                        <c:v>2.1541350000000001</c:v>
                      </c:pt>
                      <c:pt idx="1106">
                        <c:v>2.2382650000000002</c:v>
                      </c:pt>
                      <c:pt idx="1107">
                        <c:v>2.1484809999999999</c:v>
                      </c:pt>
                      <c:pt idx="1108">
                        <c:v>2.2026409999999998</c:v>
                      </c:pt>
                      <c:pt idx="1109">
                        <c:v>1.999465</c:v>
                      </c:pt>
                      <c:pt idx="1110">
                        <c:v>2.1361690000000002</c:v>
                      </c:pt>
                      <c:pt idx="1111">
                        <c:v>2.131437</c:v>
                      </c:pt>
                      <c:pt idx="1112">
                        <c:v>1.951452</c:v>
                      </c:pt>
                      <c:pt idx="1113">
                        <c:v>2.122573</c:v>
                      </c:pt>
                      <c:pt idx="1114">
                        <c:v>1.920288</c:v>
                      </c:pt>
                      <c:pt idx="1115">
                        <c:v>2.1635469999999999</c:v>
                      </c:pt>
                      <c:pt idx="1116">
                        <c:v>1.98238</c:v>
                      </c:pt>
                      <c:pt idx="1117">
                        <c:v>1.9705090000000001</c:v>
                      </c:pt>
                      <c:pt idx="1118">
                        <c:v>2.0906500000000001</c:v>
                      </c:pt>
                      <c:pt idx="1119">
                        <c:v>1.8856619999999999</c:v>
                      </c:pt>
                      <c:pt idx="1120">
                        <c:v>2.2018439999999999</c:v>
                      </c:pt>
                      <c:pt idx="1121">
                        <c:v>2.0607769999999999</c:v>
                      </c:pt>
                      <c:pt idx="1122">
                        <c:v>2.069766</c:v>
                      </c:pt>
                      <c:pt idx="1123">
                        <c:v>1.9682189999999999</c:v>
                      </c:pt>
                      <c:pt idx="1124">
                        <c:v>1.9736419999999999</c:v>
                      </c:pt>
                      <c:pt idx="1125">
                        <c:v>1.923276</c:v>
                      </c:pt>
                      <c:pt idx="1126">
                        <c:v>2.0449899999999999</c:v>
                      </c:pt>
                      <c:pt idx="1127">
                        <c:v>2.1928200000000002</c:v>
                      </c:pt>
                      <c:pt idx="1128">
                        <c:v>1.938593</c:v>
                      </c:pt>
                      <c:pt idx="1129">
                        <c:v>2.0920700000000001</c:v>
                      </c:pt>
                      <c:pt idx="1130">
                        <c:v>1.951794</c:v>
                      </c:pt>
                      <c:pt idx="1131">
                        <c:v>1.9611810000000001</c:v>
                      </c:pt>
                      <c:pt idx="1132">
                        <c:v>2.1728770000000002</c:v>
                      </c:pt>
                      <c:pt idx="1133">
                        <c:v>2.0052120000000002</c:v>
                      </c:pt>
                      <c:pt idx="1134">
                        <c:v>1.8785989999999999</c:v>
                      </c:pt>
                      <c:pt idx="1135">
                        <c:v>1.786456</c:v>
                      </c:pt>
                      <c:pt idx="1136">
                        <c:v>1.933381</c:v>
                      </c:pt>
                      <c:pt idx="1137">
                        <c:v>2.1923599999999999</c:v>
                      </c:pt>
                      <c:pt idx="1138">
                        <c:v>1.8506629999999999</c:v>
                      </c:pt>
                      <c:pt idx="1139">
                        <c:v>1.946124</c:v>
                      </c:pt>
                      <c:pt idx="1140">
                        <c:v>1.9692050000000001</c:v>
                      </c:pt>
                      <c:pt idx="1141">
                        <c:v>2.0185490000000001</c:v>
                      </c:pt>
                      <c:pt idx="1142">
                        <c:v>1.948572</c:v>
                      </c:pt>
                      <c:pt idx="1143">
                        <c:v>2.007943</c:v>
                      </c:pt>
                      <c:pt idx="1144">
                        <c:v>1.0718749999999999</c:v>
                      </c:pt>
                      <c:pt idx="1145">
                        <c:v>0.65947199999999995</c:v>
                      </c:pt>
                      <c:pt idx="1146">
                        <c:v>1.044889</c:v>
                      </c:pt>
                      <c:pt idx="1147">
                        <c:v>2.1053099999999998</c:v>
                      </c:pt>
                      <c:pt idx="1148">
                        <c:v>2.4447E-2</c:v>
                      </c:pt>
                      <c:pt idx="1149">
                        <c:v>2.172558</c:v>
                      </c:pt>
                      <c:pt idx="1150">
                        <c:v>1.892128</c:v>
                      </c:pt>
                      <c:pt idx="1151">
                        <c:v>2.2114240000000001</c:v>
                      </c:pt>
                      <c:pt idx="1152">
                        <c:v>2.1775319999999998</c:v>
                      </c:pt>
                      <c:pt idx="1153">
                        <c:v>2.138417</c:v>
                      </c:pt>
                      <c:pt idx="1154">
                        <c:v>2.1254200000000001</c:v>
                      </c:pt>
                      <c:pt idx="1155">
                        <c:v>4.8809999999999999E-3</c:v>
                      </c:pt>
                      <c:pt idx="1156">
                        <c:v>0</c:v>
                      </c:pt>
                      <c:pt idx="1157">
                        <c:v>2.1833640000000001</c:v>
                      </c:pt>
                      <c:pt idx="1158">
                        <c:v>2.221034</c:v>
                      </c:pt>
                      <c:pt idx="1159">
                        <c:v>2.189425</c:v>
                      </c:pt>
                      <c:pt idx="1160">
                        <c:v>2.2839939999999999</c:v>
                      </c:pt>
                      <c:pt idx="1161">
                        <c:v>2.1006860000000001</c:v>
                      </c:pt>
                      <c:pt idx="1162">
                        <c:v>2.3025540000000002</c:v>
                      </c:pt>
                      <c:pt idx="1163">
                        <c:v>2.3018290000000001</c:v>
                      </c:pt>
                      <c:pt idx="1164">
                        <c:v>2.2881230000000001</c:v>
                      </c:pt>
                      <c:pt idx="1165">
                        <c:v>2.2947449999999998</c:v>
                      </c:pt>
                      <c:pt idx="1166">
                        <c:v>2.2759420000000001</c:v>
                      </c:pt>
                      <c:pt idx="1167">
                        <c:v>2.2368429999999999</c:v>
                      </c:pt>
                      <c:pt idx="1168">
                        <c:v>1.8129280000000001</c:v>
                      </c:pt>
                      <c:pt idx="1169">
                        <c:v>1.792578</c:v>
                      </c:pt>
                      <c:pt idx="1170">
                        <c:v>2.080886</c:v>
                      </c:pt>
                      <c:pt idx="1171">
                        <c:v>1.5918749999999999</c:v>
                      </c:pt>
                      <c:pt idx="1172">
                        <c:v>2.0171380000000001</c:v>
                      </c:pt>
                      <c:pt idx="1173">
                        <c:v>1.821766</c:v>
                      </c:pt>
                      <c:pt idx="1174">
                        <c:v>2.0628220000000002</c:v>
                      </c:pt>
                      <c:pt idx="1175">
                        <c:v>1.9263209999999999</c:v>
                      </c:pt>
                      <c:pt idx="1176">
                        <c:v>2.0483009999999999</c:v>
                      </c:pt>
                      <c:pt idx="1177">
                        <c:v>2.1125250000000002</c:v>
                      </c:pt>
                      <c:pt idx="1178">
                        <c:v>1.8486769999999999</c:v>
                      </c:pt>
                      <c:pt idx="1179">
                        <c:v>1.990424</c:v>
                      </c:pt>
                      <c:pt idx="1180">
                        <c:v>1.758653</c:v>
                      </c:pt>
                      <c:pt idx="1181">
                        <c:v>1.6651180000000001</c:v>
                      </c:pt>
                      <c:pt idx="1182">
                        <c:v>1.6999740000000001</c:v>
                      </c:pt>
                      <c:pt idx="1183">
                        <c:v>1.946901</c:v>
                      </c:pt>
                      <c:pt idx="1184">
                        <c:v>2.1807500000000002</c:v>
                      </c:pt>
                      <c:pt idx="1185">
                        <c:v>2.080635</c:v>
                      </c:pt>
                      <c:pt idx="1186">
                        <c:v>2.1102430000000001</c:v>
                      </c:pt>
                      <c:pt idx="1187">
                        <c:v>1.862382</c:v>
                      </c:pt>
                      <c:pt idx="1188">
                        <c:v>1.8769610000000001</c:v>
                      </c:pt>
                      <c:pt idx="1189">
                        <c:v>1.9171800000000001</c:v>
                      </c:pt>
                      <c:pt idx="1190">
                        <c:v>2.2396790000000002</c:v>
                      </c:pt>
                      <c:pt idx="1191">
                        <c:v>1.9038310000000001</c:v>
                      </c:pt>
                      <c:pt idx="1192">
                        <c:v>2.0725509999999998</c:v>
                      </c:pt>
                      <c:pt idx="1193">
                        <c:v>1.9382550000000001</c:v>
                      </c:pt>
                      <c:pt idx="1194">
                        <c:v>2.1952910000000001</c:v>
                      </c:pt>
                      <c:pt idx="1195">
                        <c:v>1.607904</c:v>
                      </c:pt>
                      <c:pt idx="1196">
                        <c:v>2.0151300000000001</c:v>
                      </c:pt>
                      <c:pt idx="1197">
                        <c:v>1.4270000000000001E-3</c:v>
                      </c:pt>
                      <c:pt idx="1198">
                        <c:v>2.064683</c:v>
                      </c:pt>
                      <c:pt idx="1199">
                        <c:v>2.1995719999999999</c:v>
                      </c:pt>
                      <c:pt idx="1200">
                        <c:v>2.2108189999999999</c:v>
                      </c:pt>
                      <c:pt idx="1201">
                        <c:v>1.9281630000000001</c:v>
                      </c:pt>
                      <c:pt idx="1202">
                        <c:v>1.6976739999999999</c:v>
                      </c:pt>
                      <c:pt idx="1203">
                        <c:v>2.1920459999999999</c:v>
                      </c:pt>
                      <c:pt idx="1204">
                        <c:v>2.1945429999999999</c:v>
                      </c:pt>
                      <c:pt idx="1205">
                        <c:v>2.1645430000000001</c:v>
                      </c:pt>
                      <c:pt idx="1206">
                        <c:v>2.2375370000000001</c:v>
                      </c:pt>
                      <c:pt idx="1207">
                        <c:v>2.121353</c:v>
                      </c:pt>
                      <c:pt idx="1208">
                        <c:v>2.1677680000000001</c:v>
                      </c:pt>
                      <c:pt idx="1209">
                        <c:v>2.0708389999999999</c:v>
                      </c:pt>
                      <c:pt idx="1210">
                        <c:v>2.0626329999999999</c:v>
                      </c:pt>
                      <c:pt idx="1211">
                        <c:v>2.0620799999999999</c:v>
                      </c:pt>
                      <c:pt idx="1212">
                        <c:v>2.1262500000000002</c:v>
                      </c:pt>
                      <c:pt idx="1213">
                        <c:v>2.0851169999999999</c:v>
                      </c:pt>
                      <c:pt idx="1214">
                        <c:v>2.1640100000000002</c:v>
                      </c:pt>
                      <c:pt idx="1215">
                        <c:v>2.072263</c:v>
                      </c:pt>
                      <c:pt idx="1216">
                        <c:v>2.0264410000000002</c:v>
                      </c:pt>
                      <c:pt idx="1217">
                        <c:v>1.830322</c:v>
                      </c:pt>
                      <c:pt idx="1218">
                        <c:v>2.047221</c:v>
                      </c:pt>
                      <c:pt idx="1219">
                        <c:v>2.1007020000000001</c:v>
                      </c:pt>
                      <c:pt idx="1220">
                        <c:v>1.9248419999999999</c:v>
                      </c:pt>
                      <c:pt idx="1221">
                        <c:v>2.0701260000000001</c:v>
                      </c:pt>
                      <c:pt idx="1222">
                        <c:v>1.8219240000000001</c:v>
                      </c:pt>
                      <c:pt idx="1223">
                        <c:v>2.2739780000000001</c:v>
                      </c:pt>
                      <c:pt idx="1224">
                        <c:v>2.2744960000000001</c:v>
                      </c:pt>
                      <c:pt idx="1225">
                        <c:v>2.2886660000000001</c:v>
                      </c:pt>
                      <c:pt idx="1226">
                        <c:v>2.2990200000000001</c:v>
                      </c:pt>
                      <c:pt idx="1227">
                        <c:v>2.2909310000000001</c:v>
                      </c:pt>
                      <c:pt idx="1228">
                        <c:v>2.2805970000000002</c:v>
                      </c:pt>
                      <c:pt idx="1229">
                        <c:v>1.819841</c:v>
                      </c:pt>
                      <c:pt idx="1230">
                        <c:v>1.842541</c:v>
                      </c:pt>
                      <c:pt idx="1231">
                        <c:v>1.82697</c:v>
                      </c:pt>
                      <c:pt idx="1232">
                        <c:v>2.0124610000000001</c:v>
                      </c:pt>
                      <c:pt idx="1233">
                        <c:v>1.3465819999999999</c:v>
                      </c:pt>
                      <c:pt idx="1234">
                        <c:v>1.3535159999999999</c:v>
                      </c:pt>
                      <c:pt idx="1235">
                        <c:v>1.340681</c:v>
                      </c:pt>
                      <c:pt idx="1236">
                        <c:v>2.083253</c:v>
                      </c:pt>
                      <c:pt idx="1237">
                        <c:v>1.872879</c:v>
                      </c:pt>
                      <c:pt idx="1238">
                        <c:v>1.92442</c:v>
                      </c:pt>
                      <c:pt idx="1239">
                        <c:v>1.9040710000000001</c:v>
                      </c:pt>
                      <c:pt idx="1240">
                        <c:v>2.1412909999999998</c:v>
                      </c:pt>
                      <c:pt idx="1241">
                        <c:v>1.9334279999999999</c:v>
                      </c:pt>
                      <c:pt idx="1242">
                        <c:v>2.0420759999999998</c:v>
                      </c:pt>
                      <c:pt idx="1243">
                        <c:v>1.8759380000000001</c:v>
                      </c:pt>
                      <c:pt idx="1244">
                        <c:v>1.9749669999999999</c:v>
                      </c:pt>
                      <c:pt idx="1245">
                        <c:v>2.0274930000000002</c:v>
                      </c:pt>
                      <c:pt idx="1246">
                        <c:v>0.476267</c:v>
                      </c:pt>
                      <c:pt idx="1247">
                        <c:v>1.8085709999999999</c:v>
                      </c:pt>
                      <c:pt idx="1248">
                        <c:v>2.1376930000000001</c:v>
                      </c:pt>
                      <c:pt idx="1249">
                        <c:v>2.1391019999999998</c:v>
                      </c:pt>
                      <c:pt idx="1250">
                        <c:v>1.9485490000000001</c:v>
                      </c:pt>
                      <c:pt idx="1251">
                        <c:v>2.1357699999999999</c:v>
                      </c:pt>
                      <c:pt idx="1252">
                        <c:v>1.8179609999999999</c:v>
                      </c:pt>
                      <c:pt idx="1253">
                        <c:v>1.67797</c:v>
                      </c:pt>
                      <c:pt idx="1254">
                        <c:v>2.1509499999999999</c:v>
                      </c:pt>
                      <c:pt idx="1255">
                        <c:v>1.926442</c:v>
                      </c:pt>
                      <c:pt idx="1256">
                        <c:v>2.057474</c:v>
                      </c:pt>
                      <c:pt idx="1257">
                        <c:v>1.949041</c:v>
                      </c:pt>
                      <c:pt idx="1258">
                        <c:v>1.987012</c:v>
                      </c:pt>
                      <c:pt idx="1259">
                        <c:v>2.0318290000000001</c:v>
                      </c:pt>
                      <c:pt idx="1260">
                        <c:v>2.2046540000000001</c:v>
                      </c:pt>
                      <c:pt idx="1261">
                        <c:v>2.0205500000000001</c:v>
                      </c:pt>
                      <c:pt idx="1262">
                        <c:v>2.0988340000000001</c:v>
                      </c:pt>
                      <c:pt idx="1263">
                        <c:v>1.949497</c:v>
                      </c:pt>
                      <c:pt idx="1264">
                        <c:v>1.9851449999999999</c:v>
                      </c:pt>
                      <c:pt idx="1265">
                        <c:v>1.8994059999999999</c:v>
                      </c:pt>
                      <c:pt idx="1266">
                        <c:v>2.187757</c:v>
                      </c:pt>
                      <c:pt idx="1267">
                        <c:v>1.2477370000000001</c:v>
                      </c:pt>
                      <c:pt idx="1268">
                        <c:v>1.4161159999999999</c:v>
                      </c:pt>
                      <c:pt idx="1269">
                        <c:v>1.968979</c:v>
                      </c:pt>
                      <c:pt idx="1270">
                        <c:v>1.4880009999999999</c:v>
                      </c:pt>
                      <c:pt idx="1271">
                        <c:v>1.8681570000000001</c:v>
                      </c:pt>
                      <c:pt idx="1272">
                        <c:v>1.212083</c:v>
                      </c:pt>
                      <c:pt idx="1273">
                        <c:v>2.016832</c:v>
                      </c:pt>
                      <c:pt idx="1274">
                        <c:v>0.23477300000000001</c:v>
                      </c:pt>
                      <c:pt idx="1275">
                        <c:v>1.251174</c:v>
                      </c:pt>
                      <c:pt idx="1276">
                        <c:v>1.7366060000000001</c:v>
                      </c:pt>
                      <c:pt idx="1277">
                        <c:v>1.214736</c:v>
                      </c:pt>
                      <c:pt idx="1278">
                        <c:v>0.92613000000000001</c:v>
                      </c:pt>
                      <c:pt idx="1279">
                        <c:v>1.366125</c:v>
                      </c:pt>
                      <c:pt idx="1280">
                        <c:v>0.31941900000000001</c:v>
                      </c:pt>
                      <c:pt idx="1281">
                        <c:v>1.728901</c:v>
                      </c:pt>
                      <c:pt idx="1282">
                        <c:v>2.0074260000000002</c:v>
                      </c:pt>
                      <c:pt idx="1283">
                        <c:v>1.943022</c:v>
                      </c:pt>
                      <c:pt idx="1284">
                        <c:v>1.7504569999999999</c:v>
                      </c:pt>
                      <c:pt idx="1285">
                        <c:v>1.5200009999999999</c:v>
                      </c:pt>
                      <c:pt idx="1286">
                        <c:v>1.535485</c:v>
                      </c:pt>
                      <c:pt idx="1287">
                        <c:v>1.9540599999999999</c:v>
                      </c:pt>
                      <c:pt idx="1288">
                        <c:v>2.0459100000000001</c:v>
                      </c:pt>
                      <c:pt idx="1289">
                        <c:v>2.1236259999999998</c:v>
                      </c:pt>
                      <c:pt idx="1290">
                        <c:v>2.2226249999999999</c:v>
                      </c:pt>
                      <c:pt idx="1291">
                        <c:v>2.0869650000000002</c:v>
                      </c:pt>
                      <c:pt idx="1292">
                        <c:v>2.0320659999999999</c:v>
                      </c:pt>
                      <c:pt idx="1293">
                        <c:v>1.8987270000000001</c:v>
                      </c:pt>
                      <c:pt idx="1294">
                        <c:v>1.1718249999999999</c:v>
                      </c:pt>
                      <c:pt idx="1295">
                        <c:v>1.9272469999999999</c:v>
                      </c:pt>
                      <c:pt idx="1296">
                        <c:v>0.130463</c:v>
                      </c:pt>
                      <c:pt idx="1297">
                        <c:v>0.91286599999999996</c:v>
                      </c:pt>
                      <c:pt idx="1298">
                        <c:v>1.625122</c:v>
                      </c:pt>
                      <c:pt idx="1299">
                        <c:v>0.137154</c:v>
                      </c:pt>
                      <c:pt idx="1300">
                        <c:v>1.94072</c:v>
                      </c:pt>
                      <c:pt idx="1301">
                        <c:v>2.0024220000000001</c:v>
                      </c:pt>
                      <c:pt idx="1302">
                        <c:v>2.2182689999999998</c:v>
                      </c:pt>
                      <c:pt idx="1303">
                        <c:v>2.0466790000000001</c:v>
                      </c:pt>
                      <c:pt idx="1304">
                        <c:v>2.1201639999999999</c:v>
                      </c:pt>
                      <c:pt idx="1305">
                        <c:v>1.4550069999999999</c:v>
                      </c:pt>
                      <c:pt idx="1306">
                        <c:v>2.1198549999999998</c:v>
                      </c:pt>
                      <c:pt idx="1307">
                        <c:v>2.0208750000000002</c:v>
                      </c:pt>
                      <c:pt idx="1308">
                        <c:v>2.1507350000000001</c:v>
                      </c:pt>
                      <c:pt idx="1309">
                        <c:v>2.077121</c:v>
                      </c:pt>
                      <c:pt idx="1310">
                        <c:v>2.2000519999999999</c:v>
                      </c:pt>
                      <c:pt idx="1311">
                        <c:v>1.9976419999999999</c:v>
                      </c:pt>
                      <c:pt idx="1312">
                        <c:v>1.932013</c:v>
                      </c:pt>
                      <c:pt idx="1313">
                        <c:v>2.002856</c:v>
                      </c:pt>
                      <c:pt idx="1314">
                        <c:v>1.7997590000000001</c:v>
                      </c:pt>
                      <c:pt idx="1315">
                        <c:v>1.9485779999999999</c:v>
                      </c:pt>
                      <c:pt idx="1316">
                        <c:v>2.0333239999999999</c:v>
                      </c:pt>
                      <c:pt idx="1317">
                        <c:v>1.9315009999999999</c:v>
                      </c:pt>
                      <c:pt idx="1318">
                        <c:v>2.0057179999999999</c:v>
                      </c:pt>
                      <c:pt idx="1319">
                        <c:v>1.78176</c:v>
                      </c:pt>
                      <c:pt idx="1320">
                        <c:v>1.9076500000000001</c:v>
                      </c:pt>
                      <c:pt idx="1321">
                        <c:v>2.0978159999999999</c:v>
                      </c:pt>
                      <c:pt idx="1322">
                        <c:v>1.972224</c:v>
                      </c:pt>
                      <c:pt idx="1323">
                        <c:v>2.1289039999999999</c:v>
                      </c:pt>
                      <c:pt idx="1324">
                        <c:v>1.989193</c:v>
                      </c:pt>
                      <c:pt idx="1325">
                        <c:v>1.6171089999999999</c:v>
                      </c:pt>
                      <c:pt idx="1326">
                        <c:v>1.8266290000000001</c:v>
                      </c:pt>
                      <c:pt idx="1327">
                        <c:v>1.492912</c:v>
                      </c:pt>
                      <c:pt idx="1328">
                        <c:v>1.675359</c:v>
                      </c:pt>
                      <c:pt idx="1329">
                        <c:v>1.844589</c:v>
                      </c:pt>
                      <c:pt idx="1330">
                        <c:v>2.067345</c:v>
                      </c:pt>
                      <c:pt idx="1331">
                        <c:v>1.8040639999999999</c:v>
                      </c:pt>
                      <c:pt idx="1332">
                        <c:v>2.0105810000000002</c:v>
                      </c:pt>
                      <c:pt idx="1333">
                        <c:v>1.717031</c:v>
                      </c:pt>
                      <c:pt idx="1334">
                        <c:v>2.0292970000000001</c:v>
                      </c:pt>
                      <c:pt idx="1335">
                        <c:v>2.2170000000000001</c:v>
                      </c:pt>
                      <c:pt idx="1336">
                        <c:v>1.8062009999999999</c:v>
                      </c:pt>
                      <c:pt idx="1337">
                        <c:v>1.8481939999999999</c:v>
                      </c:pt>
                      <c:pt idx="1338">
                        <c:v>1.95018</c:v>
                      </c:pt>
                      <c:pt idx="1339">
                        <c:v>1.9201539999999999</c:v>
                      </c:pt>
                      <c:pt idx="1340">
                        <c:v>2.1685219999999998</c:v>
                      </c:pt>
                      <c:pt idx="1341">
                        <c:v>1.976898</c:v>
                      </c:pt>
                      <c:pt idx="1342">
                        <c:v>1.9479230000000001</c:v>
                      </c:pt>
                      <c:pt idx="1343">
                        <c:v>2.0852400000000002</c:v>
                      </c:pt>
                      <c:pt idx="1344">
                        <c:v>1.914561</c:v>
                      </c:pt>
                      <c:pt idx="1345">
                        <c:v>1.7106980000000001</c:v>
                      </c:pt>
                      <c:pt idx="1346">
                        <c:v>2.2532369999999999</c:v>
                      </c:pt>
                      <c:pt idx="1347">
                        <c:v>2.1416949999999999</c:v>
                      </c:pt>
                      <c:pt idx="1348">
                        <c:v>2.223366</c:v>
                      </c:pt>
                      <c:pt idx="1349">
                        <c:v>1.9318820000000001</c:v>
                      </c:pt>
                      <c:pt idx="1350">
                        <c:v>2.1936059999999999</c:v>
                      </c:pt>
                      <c:pt idx="1351">
                        <c:v>2.302413</c:v>
                      </c:pt>
                      <c:pt idx="1352">
                        <c:v>2.2383630000000001</c:v>
                      </c:pt>
                      <c:pt idx="1353">
                        <c:v>2.2146080000000001</c:v>
                      </c:pt>
                      <c:pt idx="1354">
                        <c:v>2.2991239999999999</c:v>
                      </c:pt>
                      <c:pt idx="1355">
                        <c:v>2.2627769999999998</c:v>
                      </c:pt>
                      <c:pt idx="1356">
                        <c:v>8.6025000000000004E-2</c:v>
                      </c:pt>
                      <c:pt idx="1357">
                        <c:v>2.272027</c:v>
                      </c:pt>
                      <c:pt idx="1358">
                        <c:v>2.175046</c:v>
                      </c:pt>
                      <c:pt idx="1359">
                        <c:v>1.9781120000000001</c:v>
                      </c:pt>
                      <c:pt idx="1360">
                        <c:v>2.0980409999999998</c:v>
                      </c:pt>
                      <c:pt idx="1361">
                        <c:v>2.064978</c:v>
                      </c:pt>
                      <c:pt idx="1362">
                        <c:v>2.196666</c:v>
                      </c:pt>
                      <c:pt idx="1363">
                        <c:v>2.2749980000000001</c:v>
                      </c:pt>
                      <c:pt idx="1364">
                        <c:v>2.1094369999999998</c:v>
                      </c:pt>
                      <c:pt idx="1365">
                        <c:v>2.1928450000000002</c:v>
                      </c:pt>
                      <c:pt idx="1366">
                        <c:v>2.0570810000000002</c:v>
                      </c:pt>
                      <c:pt idx="1367">
                        <c:v>2.0172050000000001</c:v>
                      </c:pt>
                      <c:pt idx="1368">
                        <c:v>1.8825160000000001</c:v>
                      </c:pt>
                      <c:pt idx="1369">
                        <c:v>2.166452</c:v>
                      </c:pt>
                      <c:pt idx="1370">
                        <c:v>1.992518</c:v>
                      </c:pt>
                      <c:pt idx="1371">
                        <c:v>2.1199270000000001</c:v>
                      </c:pt>
                      <c:pt idx="1372">
                        <c:v>2.0196800000000001</c:v>
                      </c:pt>
                      <c:pt idx="1373">
                        <c:v>1.5067219999999999</c:v>
                      </c:pt>
                      <c:pt idx="1374">
                        <c:v>1.973295</c:v>
                      </c:pt>
                      <c:pt idx="1375">
                        <c:v>2.1586310000000002</c:v>
                      </c:pt>
                      <c:pt idx="1376">
                        <c:v>2.1393339999999998</c:v>
                      </c:pt>
                      <c:pt idx="1377">
                        <c:v>1.984272</c:v>
                      </c:pt>
                      <c:pt idx="1378">
                        <c:v>1.922717</c:v>
                      </c:pt>
                      <c:pt idx="1379">
                        <c:v>1.510537</c:v>
                      </c:pt>
                      <c:pt idx="1380">
                        <c:v>2.0104890000000002</c:v>
                      </c:pt>
                      <c:pt idx="1381">
                        <c:v>1.8068489999999999</c:v>
                      </c:pt>
                      <c:pt idx="1382">
                        <c:v>1.848919</c:v>
                      </c:pt>
                      <c:pt idx="1383">
                        <c:v>2.0755379999999999</c:v>
                      </c:pt>
                      <c:pt idx="1384">
                        <c:v>2.1479020000000002</c:v>
                      </c:pt>
                      <c:pt idx="1385">
                        <c:v>1.647116</c:v>
                      </c:pt>
                      <c:pt idx="1386">
                        <c:v>2.018564</c:v>
                      </c:pt>
                      <c:pt idx="1387">
                        <c:v>1.704887</c:v>
                      </c:pt>
                      <c:pt idx="1388">
                        <c:v>2.1361330000000001</c:v>
                      </c:pt>
                      <c:pt idx="1389">
                        <c:v>2.1019939999999999</c:v>
                      </c:pt>
                      <c:pt idx="1390">
                        <c:v>1.932909</c:v>
                      </c:pt>
                      <c:pt idx="1391">
                        <c:v>1.8907769999999999</c:v>
                      </c:pt>
                      <c:pt idx="1392">
                        <c:v>2.0898729999999999</c:v>
                      </c:pt>
                      <c:pt idx="1393">
                        <c:v>2.0191889999999999</c:v>
                      </c:pt>
                      <c:pt idx="1394">
                        <c:v>2.1616550000000001</c:v>
                      </c:pt>
                      <c:pt idx="1395">
                        <c:v>0.79629700000000003</c:v>
                      </c:pt>
                      <c:pt idx="1396">
                        <c:v>1.985433</c:v>
                      </c:pt>
                      <c:pt idx="1397">
                        <c:v>2.1793119999999999</c:v>
                      </c:pt>
                      <c:pt idx="1398">
                        <c:v>2.20011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82-4279-90B1-3315E307F5F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1'!$R$1</c15:sqref>
                        </c15:formulaRef>
                      </c:ext>
                    </c:extLst>
                    <c:strCache>
                      <c:ptCount val="1"/>
                      <c:pt idx="0">
                        <c:v>Hf</c:v>
                      </c:pt>
                    </c:strCache>
                  </c:strRef>
                </c:tx>
                <c:spPr>
                  <a:ln w="222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1'!$R$2:$R$1401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0.80403476655109296</c:v>
                      </c:pt>
                      <c:pt idx="1">
                        <c:v>0.84665628708360796</c:v>
                      </c:pt>
                      <c:pt idx="2">
                        <c:v>0.85218412565137402</c:v>
                      </c:pt>
                      <c:pt idx="3">
                        <c:v>0.85944334985356496</c:v>
                      </c:pt>
                      <c:pt idx="4">
                        <c:v>0.863479474352569</c:v>
                      </c:pt>
                      <c:pt idx="5">
                        <c:v>0.84941277560219397</c:v>
                      </c:pt>
                      <c:pt idx="6">
                        <c:v>0.86000425264283198</c:v>
                      </c:pt>
                      <c:pt idx="7">
                        <c:v>0.82075617759226305</c:v>
                      </c:pt>
                      <c:pt idx="8">
                        <c:v>0.86731828101181896</c:v>
                      </c:pt>
                      <c:pt idx="9">
                        <c:v>0.89867546415785704</c:v>
                      </c:pt>
                      <c:pt idx="10">
                        <c:v>0.89829222408019505</c:v>
                      </c:pt>
                      <c:pt idx="11">
                        <c:v>0.88283268844526697</c:v>
                      </c:pt>
                      <c:pt idx="12">
                        <c:v>0.88944525119157702</c:v>
                      </c:pt>
                      <c:pt idx="13">
                        <c:v>0.88340933415794498</c:v>
                      </c:pt>
                      <c:pt idx="14">
                        <c:v>0.87478135938460999</c:v>
                      </c:pt>
                      <c:pt idx="15">
                        <c:v>0.86466039524604799</c:v>
                      </c:pt>
                      <c:pt idx="16">
                        <c:v>0.82302025389313505</c:v>
                      </c:pt>
                      <c:pt idx="17">
                        <c:v>0.85270966498498901</c:v>
                      </c:pt>
                      <c:pt idx="18">
                        <c:v>0.87632008315173204</c:v>
                      </c:pt>
                      <c:pt idx="19">
                        <c:v>0.82412417879362798</c:v>
                      </c:pt>
                      <c:pt idx="20">
                        <c:v>0.86910290644538402</c:v>
                      </c:pt>
                      <c:pt idx="21">
                        <c:v>0.87452287757257097</c:v>
                      </c:pt>
                      <c:pt idx="22">
                        <c:v>0.85687275153657405</c:v>
                      </c:pt>
                      <c:pt idx="23">
                        <c:v>0.88121564881053704</c:v>
                      </c:pt>
                      <c:pt idx="24">
                        <c:v>0.88858687954386095</c:v>
                      </c:pt>
                      <c:pt idx="25">
                        <c:v>0.83912352027667303</c:v>
                      </c:pt>
                      <c:pt idx="26">
                        <c:v>0.87439773448973601</c:v>
                      </c:pt>
                      <c:pt idx="27">
                        <c:v>0.80135832481639502</c:v>
                      </c:pt>
                      <c:pt idx="28">
                        <c:v>0.83150006105875796</c:v>
                      </c:pt>
                      <c:pt idx="29">
                        <c:v>0.88967557683198495</c:v>
                      </c:pt>
                      <c:pt idx="30">
                        <c:v>0.883515751027106</c:v>
                      </c:pt>
                      <c:pt idx="31">
                        <c:v>0.87400503339211499</c:v>
                      </c:pt>
                      <c:pt idx="32">
                        <c:v>0.80820428243062403</c:v>
                      </c:pt>
                      <c:pt idx="33">
                        <c:v>0.85125089650917896</c:v>
                      </c:pt>
                      <c:pt idx="34">
                        <c:v>0.84100664308733197</c:v>
                      </c:pt>
                      <c:pt idx="35">
                        <c:v>0.83033095147783398</c:v>
                      </c:pt>
                      <c:pt idx="36">
                        <c:v>0.873737776801505</c:v>
                      </c:pt>
                      <c:pt idx="37">
                        <c:v>0.88742502944502699</c:v>
                      </c:pt>
                      <c:pt idx="38">
                        <c:v>0.85367542768007498</c:v>
                      </c:pt>
                      <c:pt idx="39">
                        <c:v>0.83994836679320195</c:v>
                      </c:pt>
                      <c:pt idx="40">
                        <c:v>0.87368004876991101</c:v>
                      </c:pt>
                      <c:pt idx="41">
                        <c:v>0.83821777482937199</c:v>
                      </c:pt>
                      <c:pt idx="42">
                        <c:v>0.86320545605613397</c:v>
                      </c:pt>
                      <c:pt idx="43">
                        <c:v>0.84362669458640505</c:v>
                      </c:pt>
                      <c:pt idx="44">
                        <c:v>0.858256069419294</c:v>
                      </c:pt>
                      <c:pt idx="45">
                        <c:v>0.77318499547443598</c:v>
                      </c:pt>
                      <c:pt idx="46">
                        <c:v>0.83682534849536205</c:v>
                      </c:pt>
                      <c:pt idx="47">
                        <c:v>0.84165262768128202</c:v>
                      </c:pt>
                      <c:pt idx="48">
                        <c:v>0.85485758852024496</c:v>
                      </c:pt>
                      <c:pt idx="49">
                        <c:v>0.84821420680341797</c:v>
                      </c:pt>
                      <c:pt idx="50">
                        <c:v>0.853413159666782</c:v>
                      </c:pt>
                      <c:pt idx="51">
                        <c:v>0.86421504883885503</c:v>
                      </c:pt>
                      <c:pt idx="52">
                        <c:v>0.868929158588015</c:v>
                      </c:pt>
                      <c:pt idx="53">
                        <c:v>0.86292526700260397</c:v>
                      </c:pt>
                      <c:pt idx="54">
                        <c:v>0.82871080149057896</c:v>
                      </c:pt>
                      <c:pt idx="55">
                        <c:v>0.83350613206953295</c:v>
                      </c:pt>
                      <c:pt idx="56">
                        <c:v>0.774549630074437</c:v>
                      </c:pt>
                      <c:pt idx="57">
                        <c:v>0.842424630587706</c:v>
                      </c:pt>
                      <c:pt idx="58">
                        <c:v>0.88105632962319902</c:v>
                      </c:pt>
                      <c:pt idx="59">
                        <c:v>0.89076931956814598</c:v>
                      </c:pt>
                      <c:pt idx="60">
                        <c:v>0.893305974939268</c:v>
                      </c:pt>
                      <c:pt idx="61">
                        <c:v>0.89585754896549497</c:v>
                      </c:pt>
                      <c:pt idx="62">
                        <c:v>0.86819870649687303</c:v>
                      </c:pt>
                      <c:pt idx="63">
                        <c:v>0.86431519807178203</c:v>
                      </c:pt>
                      <c:pt idx="64">
                        <c:v>0.87291106725380097</c:v>
                      </c:pt>
                      <c:pt idx="65">
                        <c:v>0.86386272252964502</c:v>
                      </c:pt>
                      <c:pt idx="66">
                        <c:v>0.84814392619559897</c:v>
                      </c:pt>
                      <c:pt idx="67">
                        <c:v>0.86132762614459601</c:v>
                      </c:pt>
                      <c:pt idx="68">
                        <c:v>0.85432191738726004</c:v>
                      </c:pt>
                      <c:pt idx="69">
                        <c:v>0.829210842684446</c:v>
                      </c:pt>
                      <c:pt idx="70">
                        <c:v>0.86837663707483403</c:v>
                      </c:pt>
                      <c:pt idx="71">
                        <c:v>0.82590700226924596</c:v>
                      </c:pt>
                      <c:pt idx="72">
                        <c:v>0.82847878873536596</c:v>
                      </c:pt>
                      <c:pt idx="73">
                        <c:v>0.84102562010878901</c:v>
                      </c:pt>
                      <c:pt idx="74">
                        <c:v>0.86587668560497699</c:v>
                      </c:pt>
                      <c:pt idx="75">
                        <c:v>0.85212870770461702</c:v>
                      </c:pt>
                      <c:pt idx="76">
                        <c:v>0.85699981907202305</c:v>
                      </c:pt>
                      <c:pt idx="77">
                        <c:v>0.869089436287656</c:v>
                      </c:pt>
                      <c:pt idx="78">
                        <c:v>0.857751496911073</c:v>
                      </c:pt>
                      <c:pt idx="79">
                        <c:v>0.85342648985327996</c:v>
                      </c:pt>
                      <c:pt idx="80">
                        <c:v>0.85360332415093998</c:v>
                      </c:pt>
                      <c:pt idx="81">
                        <c:v>0.81384102184276697</c:v>
                      </c:pt>
                      <c:pt idx="82">
                        <c:v>0.82507149159773796</c:v>
                      </c:pt>
                      <c:pt idx="83">
                        <c:v>0.84635663607802503</c:v>
                      </c:pt>
                      <c:pt idx="84">
                        <c:v>0.85561769457063497</c:v>
                      </c:pt>
                      <c:pt idx="85">
                        <c:v>0.82294528644812404</c:v>
                      </c:pt>
                      <c:pt idx="86">
                        <c:v>0.801154919408677</c:v>
                      </c:pt>
                      <c:pt idx="87">
                        <c:v>0.86973154903369398</c:v>
                      </c:pt>
                      <c:pt idx="88">
                        <c:v>0.84006656715517403</c:v>
                      </c:pt>
                      <c:pt idx="89">
                        <c:v>0.81170594841570598</c:v>
                      </c:pt>
                      <c:pt idx="90">
                        <c:v>0.84530230143533502</c:v>
                      </c:pt>
                      <c:pt idx="91">
                        <c:v>0.86507693999846802</c:v>
                      </c:pt>
                      <c:pt idx="92">
                        <c:v>0.87225640188089504</c:v>
                      </c:pt>
                      <c:pt idx="93">
                        <c:v>0.79267623920107899</c:v>
                      </c:pt>
                      <c:pt idx="94">
                        <c:v>0.82115246408097997</c:v>
                      </c:pt>
                      <c:pt idx="95">
                        <c:v>0.86519725387138702</c:v>
                      </c:pt>
                      <c:pt idx="96">
                        <c:v>0.85832562777960197</c:v>
                      </c:pt>
                      <c:pt idx="97">
                        <c:v>0.85544575519660604</c:v>
                      </c:pt>
                      <c:pt idx="98">
                        <c:v>0.87108874529569902</c:v>
                      </c:pt>
                      <c:pt idx="99">
                        <c:v>0.879235589513232</c:v>
                      </c:pt>
                      <c:pt idx="100">
                        <c:v>0.88342826536489705</c:v>
                      </c:pt>
                      <c:pt idx="101">
                        <c:v>0.89249907657272498</c:v>
                      </c:pt>
                      <c:pt idx="102">
                        <c:v>0.90559641012137904</c:v>
                      </c:pt>
                      <c:pt idx="103">
                        <c:v>0.91281490511131902</c:v>
                      </c:pt>
                      <c:pt idx="104">
                        <c:v>0.90947410352569602</c:v>
                      </c:pt>
                      <c:pt idx="105">
                        <c:v>0.90275178804576195</c:v>
                      </c:pt>
                      <c:pt idx="106">
                        <c:v>0.90301788572311104</c:v>
                      </c:pt>
                      <c:pt idx="107">
                        <c:v>0.89278047681178296</c:v>
                      </c:pt>
                      <c:pt idx="108">
                        <c:v>0.88284651170575401</c:v>
                      </c:pt>
                      <c:pt idx="109">
                        <c:v>0.89406951681055302</c:v>
                      </c:pt>
                      <c:pt idx="110">
                        <c:v>0.88444501221862004</c:v>
                      </c:pt>
                      <c:pt idx="111">
                        <c:v>0.87621201712340102</c:v>
                      </c:pt>
                      <c:pt idx="112">
                        <c:v>0.87492276379188905</c:v>
                      </c:pt>
                      <c:pt idx="113">
                        <c:v>0.86053338778825805</c:v>
                      </c:pt>
                      <c:pt idx="114">
                        <c:v>0.85489559473630505</c:v>
                      </c:pt>
                      <c:pt idx="115">
                        <c:v>0.86795074335740496</c:v>
                      </c:pt>
                      <c:pt idx="116">
                        <c:v>0.875668271531025</c:v>
                      </c:pt>
                      <c:pt idx="117">
                        <c:v>0.85878101317515199</c:v>
                      </c:pt>
                      <c:pt idx="118">
                        <c:v>0.836192693822847</c:v>
                      </c:pt>
                      <c:pt idx="119">
                        <c:v>0.88806275074442997</c:v>
                      </c:pt>
                      <c:pt idx="120">
                        <c:v>0.85755778173368402</c:v>
                      </c:pt>
                      <c:pt idx="121">
                        <c:v>0.88309178043306702</c:v>
                      </c:pt>
                      <c:pt idx="122">
                        <c:v>0.88792639742556101</c:v>
                      </c:pt>
                      <c:pt idx="123">
                        <c:v>0.88167239368223804</c:v>
                      </c:pt>
                      <c:pt idx="124">
                        <c:v>0.881040486998242</c:v>
                      </c:pt>
                      <c:pt idx="125">
                        <c:v>0.87746831842203699</c:v>
                      </c:pt>
                      <c:pt idx="126">
                        <c:v>0.88428869856919601</c:v>
                      </c:pt>
                      <c:pt idx="127">
                        <c:v>0.87851217919801305</c:v>
                      </c:pt>
                      <c:pt idx="128">
                        <c:v>0.889957417573081</c:v>
                      </c:pt>
                      <c:pt idx="129">
                        <c:v>0.87880159743383401</c:v>
                      </c:pt>
                      <c:pt idx="130">
                        <c:v>0.85967221227809698</c:v>
                      </c:pt>
                      <c:pt idx="131">
                        <c:v>0.86469898169979198</c:v>
                      </c:pt>
                      <c:pt idx="132">
                        <c:v>0.88558685382221902</c:v>
                      </c:pt>
                      <c:pt idx="133">
                        <c:v>0.878022050593532</c:v>
                      </c:pt>
                      <c:pt idx="134">
                        <c:v>0.88002523149895895</c:v>
                      </c:pt>
                      <c:pt idx="135">
                        <c:v>0.88232366764541303</c:v>
                      </c:pt>
                      <c:pt idx="136">
                        <c:v>0.868851856966808</c:v>
                      </c:pt>
                      <c:pt idx="137">
                        <c:v>0.87640499328153099</c:v>
                      </c:pt>
                      <c:pt idx="138">
                        <c:v>0.87722406812248399</c:v>
                      </c:pt>
                      <c:pt idx="139">
                        <c:v>0.87615718226942796</c:v>
                      </c:pt>
                      <c:pt idx="140">
                        <c:v>0.87609509473715996</c:v>
                      </c:pt>
                      <c:pt idx="141">
                        <c:v>0.868485277599924</c:v>
                      </c:pt>
                      <c:pt idx="142">
                        <c:v>0.86625034819771896</c:v>
                      </c:pt>
                      <c:pt idx="143">
                        <c:v>0.87312101493572503</c:v>
                      </c:pt>
                      <c:pt idx="144">
                        <c:v>0.84353733481916304</c:v>
                      </c:pt>
                      <c:pt idx="145">
                        <c:v>0.86916213877938897</c:v>
                      </c:pt>
                      <c:pt idx="146">
                        <c:v>0.86597445595622702</c:v>
                      </c:pt>
                      <c:pt idx="147">
                        <c:v>0.89952484578737801</c:v>
                      </c:pt>
                      <c:pt idx="148">
                        <c:v>0.88288945581516698</c:v>
                      </c:pt>
                      <c:pt idx="149">
                        <c:v>0.90211825174736604</c:v>
                      </c:pt>
                      <c:pt idx="150">
                        <c:v>0.91006037788018801</c:v>
                      </c:pt>
                      <c:pt idx="151">
                        <c:v>0.90090926962097795</c:v>
                      </c:pt>
                      <c:pt idx="152">
                        <c:v>0.89369769931731702</c:v>
                      </c:pt>
                      <c:pt idx="153">
                        <c:v>0.92334233783824105</c:v>
                      </c:pt>
                      <c:pt idx="154">
                        <c:v>0.91435210097654196</c:v>
                      </c:pt>
                      <c:pt idx="155">
                        <c:v>0.91624733467800501</c:v>
                      </c:pt>
                      <c:pt idx="156">
                        <c:v>0.91308569720128296</c:v>
                      </c:pt>
                      <c:pt idx="157">
                        <c:v>0.91380350835656998</c:v>
                      </c:pt>
                      <c:pt idx="158">
                        <c:v>0.90329350746173798</c:v>
                      </c:pt>
                      <c:pt idx="159">
                        <c:v>0.88694877706582798</c:v>
                      </c:pt>
                      <c:pt idx="160">
                        <c:v>0.87747359618519305</c:v>
                      </c:pt>
                      <c:pt idx="161">
                        <c:v>0.84417412110721302</c:v>
                      </c:pt>
                      <c:pt idx="162">
                        <c:v>0.854382741666455</c:v>
                      </c:pt>
                      <c:pt idx="163">
                        <c:v>0.84051340334361202</c:v>
                      </c:pt>
                      <c:pt idx="164">
                        <c:v>0.79894846356760096</c:v>
                      </c:pt>
                      <c:pt idx="165">
                        <c:v>0.81294699002534598</c:v>
                      </c:pt>
                      <c:pt idx="166">
                        <c:v>0.80843867878332398</c:v>
                      </c:pt>
                      <c:pt idx="167">
                        <c:v>0.82816810418731301</c:v>
                      </c:pt>
                      <c:pt idx="168">
                        <c:v>0.82778105597449902</c:v>
                      </c:pt>
                      <c:pt idx="169">
                        <c:v>0.83112628311965797</c:v>
                      </c:pt>
                      <c:pt idx="170">
                        <c:v>0.77858141450167695</c:v>
                      </c:pt>
                      <c:pt idx="171">
                        <c:v>0.80750473187293703</c:v>
                      </c:pt>
                      <c:pt idx="172">
                        <c:v>0.79606002319230296</c:v>
                      </c:pt>
                      <c:pt idx="173">
                        <c:v>0.64208525431846797</c:v>
                      </c:pt>
                      <c:pt idx="174">
                        <c:v>0.81675586755419705</c:v>
                      </c:pt>
                      <c:pt idx="175">
                        <c:v>0.77061851149207905</c:v>
                      </c:pt>
                      <c:pt idx="176">
                        <c:v>0.822725176909477</c:v>
                      </c:pt>
                      <c:pt idx="177">
                        <c:v>0.838324352489205</c:v>
                      </c:pt>
                      <c:pt idx="178">
                        <c:v>0.84829347567178004</c:v>
                      </c:pt>
                      <c:pt idx="179">
                        <c:v>0.79699685211458104</c:v>
                      </c:pt>
                      <c:pt idx="180">
                        <c:v>0.84590023524181601</c:v>
                      </c:pt>
                      <c:pt idx="181">
                        <c:v>0.838838028947549</c:v>
                      </c:pt>
                      <c:pt idx="182">
                        <c:v>0.81449239324827605</c:v>
                      </c:pt>
                      <c:pt idx="183">
                        <c:v>0.79556345520731697</c:v>
                      </c:pt>
                      <c:pt idx="184">
                        <c:v>0.861180233071838</c:v>
                      </c:pt>
                      <c:pt idx="185">
                        <c:v>0.84179821993582404</c:v>
                      </c:pt>
                      <c:pt idx="186">
                        <c:v>0.79516478265642898</c:v>
                      </c:pt>
                      <c:pt idx="187">
                        <c:v>0.80656447561650702</c:v>
                      </c:pt>
                      <c:pt idx="188">
                        <c:v>0.84843135713723306</c:v>
                      </c:pt>
                      <c:pt idx="189">
                        <c:v>0.81485996386787496</c:v>
                      </c:pt>
                      <c:pt idx="190">
                        <c:v>0.81227091230699799</c:v>
                      </c:pt>
                      <c:pt idx="191">
                        <c:v>0.86760738243984703</c:v>
                      </c:pt>
                      <c:pt idx="192">
                        <c:v>0.88147346613017397</c:v>
                      </c:pt>
                      <c:pt idx="193">
                        <c:v>0.80260726884512501</c:v>
                      </c:pt>
                      <c:pt idx="194">
                        <c:v>0.82088994601982801</c:v>
                      </c:pt>
                      <c:pt idx="195">
                        <c:v>0.84894804147012803</c:v>
                      </c:pt>
                      <c:pt idx="196">
                        <c:v>0.81621842168678704</c:v>
                      </c:pt>
                      <c:pt idx="197">
                        <c:v>0.83777829051335295</c:v>
                      </c:pt>
                      <c:pt idx="198">
                        <c:v>0.83530044284098004</c:v>
                      </c:pt>
                      <c:pt idx="199">
                        <c:v>0.83282259516860702</c:v>
                      </c:pt>
                      <c:pt idx="200">
                        <c:v>0.81564358180598995</c:v>
                      </c:pt>
                      <c:pt idx="201">
                        <c:v>0.811953242991172</c:v>
                      </c:pt>
                      <c:pt idx="202">
                        <c:v>0.85891503920831203</c:v>
                      </c:pt>
                      <c:pt idx="203">
                        <c:v>0.84953132111227703</c:v>
                      </c:pt>
                      <c:pt idx="204">
                        <c:v>0.82144731026088202</c:v>
                      </c:pt>
                      <c:pt idx="205">
                        <c:v>0.83889440057363496</c:v>
                      </c:pt>
                      <c:pt idx="206">
                        <c:v>0.83919228471450902</c:v>
                      </c:pt>
                      <c:pt idx="207">
                        <c:v>0.80353567811488702</c:v>
                      </c:pt>
                      <c:pt idx="208">
                        <c:v>0.83240033827757698</c:v>
                      </c:pt>
                      <c:pt idx="209">
                        <c:v>0.84644254639481498</c:v>
                      </c:pt>
                      <c:pt idx="210">
                        <c:v>0.84587663996606899</c:v>
                      </c:pt>
                      <c:pt idx="211">
                        <c:v>0.82034573659222398</c:v>
                      </c:pt>
                      <c:pt idx="212">
                        <c:v>0.82216991966621999</c:v>
                      </c:pt>
                      <c:pt idx="213">
                        <c:v>0.81621856773405099</c:v>
                      </c:pt>
                      <c:pt idx="214">
                        <c:v>0.80950279447403795</c:v>
                      </c:pt>
                      <c:pt idx="215">
                        <c:v>0.79671221127444503</c:v>
                      </c:pt>
                      <c:pt idx="216">
                        <c:v>0.79647942523194104</c:v>
                      </c:pt>
                      <c:pt idx="217">
                        <c:v>0.82722976228710099</c:v>
                      </c:pt>
                      <c:pt idx="218">
                        <c:v>0.80081443371018102</c:v>
                      </c:pt>
                      <c:pt idx="219">
                        <c:v>0.81168144126656205</c:v>
                      </c:pt>
                      <c:pt idx="220">
                        <c:v>0.84946655411946603</c:v>
                      </c:pt>
                      <c:pt idx="221">
                        <c:v>0.84659724123080504</c:v>
                      </c:pt>
                      <c:pt idx="222">
                        <c:v>0.85560629209028605</c:v>
                      </c:pt>
                      <c:pt idx="223">
                        <c:v>0.82655158622923997</c:v>
                      </c:pt>
                      <c:pt idx="224">
                        <c:v>0.81466052661239996</c:v>
                      </c:pt>
                      <c:pt idx="225">
                        <c:v>0.82701407429363605</c:v>
                      </c:pt>
                      <c:pt idx="226">
                        <c:v>0.84384249252963806</c:v>
                      </c:pt>
                      <c:pt idx="227">
                        <c:v>0.84032562054427395</c:v>
                      </c:pt>
                      <c:pt idx="228">
                        <c:v>0.84148108790617004</c:v>
                      </c:pt>
                      <c:pt idx="229">
                        <c:v>0.813984233482137</c:v>
                      </c:pt>
                      <c:pt idx="230">
                        <c:v>0.79281597644299195</c:v>
                      </c:pt>
                      <c:pt idx="231">
                        <c:v>0.79432043361779503</c:v>
                      </c:pt>
                      <c:pt idx="232">
                        <c:v>0.77017434792983197</c:v>
                      </c:pt>
                      <c:pt idx="233">
                        <c:v>0.80315166431542895</c:v>
                      </c:pt>
                      <c:pt idx="234">
                        <c:v>0.85020147899683896</c:v>
                      </c:pt>
                      <c:pt idx="235">
                        <c:v>0.83309203830483503</c:v>
                      </c:pt>
                      <c:pt idx="236">
                        <c:v>0.821694255795416</c:v>
                      </c:pt>
                      <c:pt idx="237">
                        <c:v>0.79017962394330499</c:v>
                      </c:pt>
                      <c:pt idx="238">
                        <c:v>0.82991523784909504</c:v>
                      </c:pt>
                      <c:pt idx="239">
                        <c:v>0.886809695674459</c:v>
                      </c:pt>
                      <c:pt idx="240">
                        <c:v>0.80146789840011901</c:v>
                      </c:pt>
                      <c:pt idx="241">
                        <c:v>0.86166538194286801</c:v>
                      </c:pt>
                      <c:pt idx="242">
                        <c:v>0.86874598733184505</c:v>
                      </c:pt>
                      <c:pt idx="243">
                        <c:v>0.885477344595204</c:v>
                      </c:pt>
                      <c:pt idx="244">
                        <c:v>0.77121997642133699</c:v>
                      </c:pt>
                      <c:pt idx="245">
                        <c:v>0.80944943657461599</c:v>
                      </c:pt>
                      <c:pt idx="246">
                        <c:v>0.82021942269385595</c:v>
                      </c:pt>
                      <c:pt idx="247">
                        <c:v>0.82342755623874397</c:v>
                      </c:pt>
                      <c:pt idx="248">
                        <c:v>0.826224137022321</c:v>
                      </c:pt>
                      <c:pt idx="249">
                        <c:v>0.79098967305188905</c:v>
                      </c:pt>
                      <c:pt idx="250">
                        <c:v>0.82781527246623299</c:v>
                      </c:pt>
                      <c:pt idx="251">
                        <c:v>0.84656845268595005</c:v>
                      </c:pt>
                      <c:pt idx="252">
                        <c:v>0.84175966263273005</c:v>
                      </c:pt>
                      <c:pt idx="253">
                        <c:v>0.80802195706459301</c:v>
                      </c:pt>
                      <c:pt idx="254">
                        <c:v>0.82971018535312802</c:v>
                      </c:pt>
                      <c:pt idx="255">
                        <c:v>0.80568469745421201</c:v>
                      </c:pt>
                      <c:pt idx="256">
                        <c:v>0.80820060868270205</c:v>
                      </c:pt>
                      <c:pt idx="257">
                        <c:v>0.76366026627280503</c:v>
                      </c:pt>
                      <c:pt idx="258">
                        <c:v>0.767373645796811</c:v>
                      </c:pt>
                      <c:pt idx="259">
                        <c:v>0.85996784058454601</c:v>
                      </c:pt>
                      <c:pt idx="260">
                        <c:v>0.84649433937763496</c:v>
                      </c:pt>
                      <c:pt idx="261">
                        <c:v>0.80204158871185105</c:v>
                      </c:pt>
                      <c:pt idx="262">
                        <c:v>0.81898330827978205</c:v>
                      </c:pt>
                      <c:pt idx="263">
                        <c:v>0.80799511987638695</c:v>
                      </c:pt>
                      <c:pt idx="264">
                        <c:v>0.69971716394121797</c:v>
                      </c:pt>
                      <c:pt idx="265">
                        <c:v>0.74768914813383602</c:v>
                      </c:pt>
                      <c:pt idx="266">
                        <c:v>0.77754666680763296</c:v>
                      </c:pt>
                      <c:pt idx="267">
                        <c:v>0.80297965613806699</c:v>
                      </c:pt>
                      <c:pt idx="268">
                        <c:v>0.81938788122642803</c:v>
                      </c:pt>
                      <c:pt idx="269">
                        <c:v>0.83402400314065095</c:v>
                      </c:pt>
                      <c:pt idx="270">
                        <c:v>0.84388185847541297</c:v>
                      </c:pt>
                      <c:pt idx="271">
                        <c:v>0.80569291269366405</c:v>
                      </c:pt>
                      <c:pt idx="272">
                        <c:v>0.81196185469618198</c:v>
                      </c:pt>
                      <c:pt idx="273">
                        <c:v>0.86111256451467499</c:v>
                      </c:pt>
                      <c:pt idx="274">
                        <c:v>0.83735857391406998</c:v>
                      </c:pt>
                      <c:pt idx="275">
                        <c:v>0.82926932587798496</c:v>
                      </c:pt>
                      <c:pt idx="276">
                        <c:v>0.82238508891182505</c:v>
                      </c:pt>
                      <c:pt idx="277">
                        <c:v>0.81792902456795502</c:v>
                      </c:pt>
                      <c:pt idx="278">
                        <c:v>0.84465026788167297</c:v>
                      </c:pt>
                      <c:pt idx="279">
                        <c:v>0.84707973407986703</c:v>
                      </c:pt>
                      <c:pt idx="280">
                        <c:v>0.83581291502845101</c:v>
                      </c:pt>
                      <c:pt idx="281">
                        <c:v>0.83420288959392297</c:v>
                      </c:pt>
                      <c:pt idx="282">
                        <c:v>0.837681160133672</c:v>
                      </c:pt>
                      <c:pt idx="283">
                        <c:v>0.81136438179167503</c:v>
                      </c:pt>
                      <c:pt idx="284">
                        <c:v>0.88769058487229002</c:v>
                      </c:pt>
                      <c:pt idx="285">
                        <c:v>0.84778424843238098</c:v>
                      </c:pt>
                      <c:pt idx="286">
                        <c:v>0.79483379991247705</c:v>
                      </c:pt>
                      <c:pt idx="287">
                        <c:v>0.84801659561837095</c:v>
                      </c:pt>
                      <c:pt idx="288">
                        <c:v>0.78509779617478803</c:v>
                      </c:pt>
                      <c:pt idx="289">
                        <c:v>0.846898169224792</c:v>
                      </c:pt>
                      <c:pt idx="290">
                        <c:v>0.84736857917729003</c:v>
                      </c:pt>
                      <c:pt idx="291">
                        <c:v>0.84604989499462102</c:v>
                      </c:pt>
                      <c:pt idx="292">
                        <c:v>0.88148199303508601</c:v>
                      </c:pt>
                      <c:pt idx="293">
                        <c:v>0.85355243829945604</c:v>
                      </c:pt>
                      <c:pt idx="294">
                        <c:v>0.80481293776951501</c:v>
                      </c:pt>
                      <c:pt idx="295">
                        <c:v>0.75432453016519896</c:v>
                      </c:pt>
                      <c:pt idx="296">
                        <c:v>0.80108859798083698</c:v>
                      </c:pt>
                      <c:pt idx="297">
                        <c:v>0.77314140821544097</c:v>
                      </c:pt>
                      <c:pt idx="298">
                        <c:v>0.80012445253523401</c:v>
                      </c:pt>
                      <c:pt idx="299">
                        <c:v>0.795384315549863</c:v>
                      </c:pt>
                      <c:pt idx="300">
                        <c:v>0.80393144478740497</c:v>
                      </c:pt>
                      <c:pt idx="301">
                        <c:v>0.822993189861699</c:v>
                      </c:pt>
                      <c:pt idx="302">
                        <c:v>0.81232047991412404</c:v>
                      </c:pt>
                      <c:pt idx="303">
                        <c:v>0.84160958217089699</c:v>
                      </c:pt>
                      <c:pt idx="304">
                        <c:v>0.84187332551955396</c:v>
                      </c:pt>
                      <c:pt idx="305">
                        <c:v>0.82766396930839203</c:v>
                      </c:pt>
                      <c:pt idx="306">
                        <c:v>0.76292414155530697</c:v>
                      </c:pt>
                      <c:pt idx="307">
                        <c:v>0.831484273821534</c:v>
                      </c:pt>
                      <c:pt idx="308">
                        <c:v>0.86469663093514204</c:v>
                      </c:pt>
                      <c:pt idx="309">
                        <c:v>0.865265117547939</c:v>
                      </c:pt>
                      <c:pt idx="310">
                        <c:v>0.86405811077461503</c:v>
                      </c:pt>
                      <c:pt idx="311">
                        <c:v>0.85263143691731202</c:v>
                      </c:pt>
                      <c:pt idx="312">
                        <c:v>0.83266984649277898</c:v>
                      </c:pt>
                      <c:pt idx="313">
                        <c:v>0.854401413107301</c:v>
                      </c:pt>
                      <c:pt idx="314">
                        <c:v>0.846866438939891</c:v>
                      </c:pt>
                      <c:pt idx="315">
                        <c:v>0.86356402002075905</c:v>
                      </c:pt>
                      <c:pt idx="316">
                        <c:v>0.87773352264759397</c:v>
                      </c:pt>
                      <c:pt idx="317">
                        <c:v>0.87385302472386295</c:v>
                      </c:pt>
                      <c:pt idx="318">
                        <c:v>0.82115867100142004</c:v>
                      </c:pt>
                      <c:pt idx="319">
                        <c:v>0.81074794061645605</c:v>
                      </c:pt>
                      <c:pt idx="320">
                        <c:v>0.81851970137522001</c:v>
                      </c:pt>
                      <c:pt idx="321">
                        <c:v>0.87345116146245405</c:v>
                      </c:pt>
                      <c:pt idx="322">
                        <c:v>0.83238627176199798</c:v>
                      </c:pt>
                      <c:pt idx="323">
                        <c:v>0.83593049867305302</c:v>
                      </c:pt>
                      <c:pt idx="324">
                        <c:v>0.85906109943786102</c:v>
                      </c:pt>
                      <c:pt idx="325">
                        <c:v>0.86529980278454599</c:v>
                      </c:pt>
                      <c:pt idx="326">
                        <c:v>0.83336434839001305</c:v>
                      </c:pt>
                      <c:pt idx="327">
                        <c:v>0.82428884716329298</c:v>
                      </c:pt>
                      <c:pt idx="328">
                        <c:v>0.84411486842942696</c:v>
                      </c:pt>
                      <c:pt idx="329">
                        <c:v>0.80997254059039703</c:v>
                      </c:pt>
                      <c:pt idx="330">
                        <c:v>0.81032677891178395</c:v>
                      </c:pt>
                      <c:pt idx="331">
                        <c:v>0.84005728240987199</c:v>
                      </c:pt>
                      <c:pt idx="332">
                        <c:v>0.80778364332414898</c:v>
                      </c:pt>
                      <c:pt idx="333">
                        <c:v>0.87814618741599804</c:v>
                      </c:pt>
                      <c:pt idx="334">
                        <c:v>0.84385245527630004</c:v>
                      </c:pt>
                      <c:pt idx="335">
                        <c:v>0.87055414856120295</c:v>
                      </c:pt>
                      <c:pt idx="336">
                        <c:v>0.87547750367521504</c:v>
                      </c:pt>
                      <c:pt idx="337">
                        <c:v>0.85422801703833695</c:v>
                      </c:pt>
                      <c:pt idx="338">
                        <c:v>0.84167696485657995</c:v>
                      </c:pt>
                      <c:pt idx="339">
                        <c:v>0.89017285856125195</c:v>
                      </c:pt>
                      <c:pt idx="340">
                        <c:v>0.89118706991858099</c:v>
                      </c:pt>
                      <c:pt idx="341">
                        <c:v>0.84277596477048999</c:v>
                      </c:pt>
                      <c:pt idx="342">
                        <c:v>0.87935953619670604</c:v>
                      </c:pt>
                      <c:pt idx="343">
                        <c:v>0.84460183722218196</c:v>
                      </c:pt>
                      <c:pt idx="344">
                        <c:v>0.85243321239112602</c:v>
                      </c:pt>
                      <c:pt idx="345">
                        <c:v>0.80799856396598102</c:v>
                      </c:pt>
                      <c:pt idx="346">
                        <c:v>0.88868821208971005</c:v>
                      </c:pt>
                      <c:pt idx="347">
                        <c:v>0.877473733323335</c:v>
                      </c:pt>
                      <c:pt idx="348">
                        <c:v>0.87688253882058498</c:v>
                      </c:pt>
                      <c:pt idx="349">
                        <c:v>0.86954077346459102</c:v>
                      </c:pt>
                      <c:pt idx="350">
                        <c:v>0.86568161605489102</c:v>
                      </c:pt>
                      <c:pt idx="351">
                        <c:v>0.86627710834790494</c:v>
                      </c:pt>
                      <c:pt idx="352">
                        <c:v>0.84998064682303098</c:v>
                      </c:pt>
                      <c:pt idx="353">
                        <c:v>0.86446952790337594</c:v>
                      </c:pt>
                      <c:pt idx="354">
                        <c:v>0.84751871718868299</c:v>
                      </c:pt>
                      <c:pt idx="355">
                        <c:v>0.88005677772079205</c:v>
                      </c:pt>
                      <c:pt idx="356">
                        <c:v>0.85893815702264498</c:v>
                      </c:pt>
                      <c:pt idx="357">
                        <c:v>0.69566632897202796</c:v>
                      </c:pt>
                      <c:pt idx="358">
                        <c:v>0.899573236613737</c:v>
                      </c:pt>
                      <c:pt idx="359">
                        <c:v>0.89150871668118703</c:v>
                      </c:pt>
                      <c:pt idx="360">
                        <c:v>0.880450720494109</c:v>
                      </c:pt>
                      <c:pt idx="361">
                        <c:v>0.83168273552101901</c:v>
                      </c:pt>
                      <c:pt idx="362">
                        <c:v>0.88632119036510904</c:v>
                      </c:pt>
                      <c:pt idx="363">
                        <c:v>0.86363730142192996</c:v>
                      </c:pt>
                      <c:pt idx="364">
                        <c:v>0.86326046712290305</c:v>
                      </c:pt>
                      <c:pt idx="365">
                        <c:v>0.81306844920947197</c:v>
                      </c:pt>
                      <c:pt idx="366">
                        <c:v>0.836063319613219</c:v>
                      </c:pt>
                      <c:pt idx="367">
                        <c:v>0.85992977324026498</c:v>
                      </c:pt>
                      <c:pt idx="368">
                        <c:v>0.85254700263589001</c:v>
                      </c:pt>
                      <c:pt idx="369">
                        <c:v>0.82308375175195903</c:v>
                      </c:pt>
                      <c:pt idx="370">
                        <c:v>0.86262027130755203</c:v>
                      </c:pt>
                      <c:pt idx="371">
                        <c:v>0.86091013807065597</c:v>
                      </c:pt>
                      <c:pt idx="372">
                        <c:v>0.82932929186855897</c:v>
                      </c:pt>
                      <c:pt idx="373">
                        <c:v>0.81530630923143799</c:v>
                      </c:pt>
                      <c:pt idx="374">
                        <c:v>0.771184585196941</c:v>
                      </c:pt>
                      <c:pt idx="375">
                        <c:v>0.81003603110433597</c:v>
                      </c:pt>
                      <c:pt idx="376">
                        <c:v>0.86888348820859596</c:v>
                      </c:pt>
                      <c:pt idx="377">
                        <c:v>0.78898429774601198</c:v>
                      </c:pt>
                      <c:pt idx="378">
                        <c:v>0.83870832401927597</c:v>
                      </c:pt>
                      <c:pt idx="379">
                        <c:v>0.863492092467122</c:v>
                      </c:pt>
                      <c:pt idx="380">
                        <c:v>0.83100370942903001</c:v>
                      </c:pt>
                      <c:pt idx="381">
                        <c:v>0.86469577886608995</c:v>
                      </c:pt>
                      <c:pt idx="382">
                        <c:v>0.79025627835421797</c:v>
                      </c:pt>
                      <c:pt idx="383">
                        <c:v>0.81951641629407201</c:v>
                      </c:pt>
                      <c:pt idx="384">
                        <c:v>0.87405816721961804</c:v>
                      </c:pt>
                      <c:pt idx="385">
                        <c:v>0.84412183744819402</c:v>
                      </c:pt>
                      <c:pt idx="386">
                        <c:v>0.87195945557722598</c:v>
                      </c:pt>
                      <c:pt idx="387">
                        <c:v>0.83436512234391702</c:v>
                      </c:pt>
                      <c:pt idx="388">
                        <c:v>0.81796842166371397</c:v>
                      </c:pt>
                      <c:pt idx="389">
                        <c:v>0.82972346956102705</c:v>
                      </c:pt>
                      <c:pt idx="390">
                        <c:v>0.81824084860428403</c:v>
                      </c:pt>
                      <c:pt idx="391">
                        <c:v>0.84745502110918103</c:v>
                      </c:pt>
                      <c:pt idx="392">
                        <c:v>0.862075595501821</c:v>
                      </c:pt>
                      <c:pt idx="393">
                        <c:v>0.80945921520420505</c:v>
                      </c:pt>
                      <c:pt idx="394">
                        <c:v>0.78111636333630796</c:v>
                      </c:pt>
                      <c:pt idx="395">
                        <c:v>0.80770353389703298</c:v>
                      </c:pt>
                      <c:pt idx="396">
                        <c:v>0.76710580399354</c:v>
                      </c:pt>
                      <c:pt idx="397">
                        <c:v>0.83191601665751502</c:v>
                      </c:pt>
                      <c:pt idx="398">
                        <c:v>0.84196892157473102</c:v>
                      </c:pt>
                      <c:pt idx="399">
                        <c:v>0.82297228452579296</c:v>
                      </c:pt>
                      <c:pt idx="400">
                        <c:v>0.80278896102283104</c:v>
                      </c:pt>
                      <c:pt idx="401">
                        <c:v>0.86104246017534902</c:v>
                      </c:pt>
                      <c:pt idx="402">
                        <c:v>0.858684289368294</c:v>
                      </c:pt>
                      <c:pt idx="403">
                        <c:v>0.86248674622020205</c:v>
                      </c:pt>
                      <c:pt idx="404">
                        <c:v>0.83996556143010204</c:v>
                      </c:pt>
                      <c:pt idx="405">
                        <c:v>0.90297464960639995</c:v>
                      </c:pt>
                      <c:pt idx="406">
                        <c:v>0.90401213840022299</c:v>
                      </c:pt>
                      <c:pt idx="407">
                        <c:v>0.90739901772070897</c:v>
                      </c:pt>
                      <c:pt idx="408">
                        <c:v>0.90432075603564699</c:v>
                      </c:pt>
                      <c:pt idx="409">
                        <c:v>0.89803538532813598</c:v>
                      </c:pt>
                      <c:pt idx="410">
                        <c:v>0.89609969267145395</c:v>
                      </c:pt>
                      <c:pt idx="411">
                        <c:v>0.88482829728252899</c:v>
                      </c:pt>
                      <c:pt idx="412">
                        <c:v>0.85416554304608105</c:v>
                      </c:pt>
                      <c:pt idx="413">
                        <c:v>0.84241910594324099</c:v>
                      </c:pt>
                      <c:pt idx="414">
                        <c:v>0.79102216226708799</c:v>
                      </c:pt>
                      <c:pt idx="415">
                        <c:v>0.80566918448639302</c:v>
                      </c:pt>
                      <c:pt idx="416">
                        <c:v>0.819872023391083</c:v>
                      </c:pt>
                      <c:pt idx="417">
                        <c:v>0.83359365892391002</c:v>
                      </c:pt>
                      <c:pt idx="418">
                        <c:v>0.81000700778054802</c:v>
                      </c:pt>
                      <c:pt idx="419">
                        <c:v>0.81103010626430105</c:v>
                      </c:pt>
                      <c:pt idx="420">
                        <c:v>0.81699158648002701</c:v>
                      </c:pt>
                      <c:pt idx="421">
                        <c:v>0.80556481001701696</c:v>
                      </c:pt>
                      <c:pt idx="422">
                        <c:v>0.79287015559540397</c:v>
                      </c:pt>
                      <c:pt idx="423">
                        <c:v>0.809574051290463</c:v>
                      </c:pt>
                      <c:pt idx="424">
                        <c:v>0.84111896549751197</c:v>
                      </c:pt>
                      <c:pt idx="425">
                        <c:v>0.82563665470060998</c:v>
                      </c:pt>
                      <c:pt idx="426">
                        <c:v>0.86053626452185294</c:v>
                      </c:pt>
                      <c:pt idx="427">
                        <c:v>0.82933481293462596</c:v>
                      </c:pt>
                      <c:pt idx="428">
                        <c:v>0.77223627019866004</c:v>
                      </c:pt>
                      <c:pt idx="429">
                        <c:v>0.80572986527509904</c:v>
                      </c:pt>
                      <c:pt idx="430">
                        <c:v>0.814846116340041</c:v>
                      </c:pt>
                      <c:pt idx="431">
                        <c:v>0.82050607599126002</c:v>
                      </c:pt>
                      <c:pt idx="432">
                        <c:v>0.82814921103446504</c:v>
                      </c:pt>
                      <c:pt idx="433">
                        <c:v>0.82923312092262302</c:v>
                      </c:pt>
                      <c:pt idx="434">
                        <c:v>0.81993411659567295</c:v>
                      </c:pt>
                      <c:pt idx="435">
                        <c:v>0.77157723667079903</c:v>
                      </c:pt>
                      <c:pt idx="436">
                        <c:v>0.78463588778679705</c:v>
                      </c:pt>
                      <c:pt idx="437">
                        <c:v>0.77360921319861098</c:v>
                      </c:pt>
                      <c:pt idx="438">
                        <c:v>0.814007424718869</c:v>
                      </c:pt>
                      <c:pt idx="439">
                        <c:v>0.86328632261231997</c:v>
                      </c:pt>
                      <c:pt idx="440">
                        <c:v>0.88846493648534297</c:v>
                      </c:pt>
                      <c:pt idx="441">
                        <c:v>0.897414052039059</c:v>
                      </c:pt>
                      <c:pt idx="442">
                        <c:v>0.78089488252539097</c:v>
                      </c:pt>
                      <c:pt idx="443">
                        <c:v>0.86351227817813703</c:v>
                      </c:pt>
                      <c:pt idx="444">
                        <c:v>0.77745719878025599</c:v>
                      </c:pt>
                      <c:pt idx="445">
                        <c:v>0.72350650178439901</c:v>
                      </c:pt>
                      <c:pt idx="446">
                        <c:v>0.86845259580344702</c:v>
                      </c:pt>
                      <c:pt idx="447">
                        <c:v>0.84874159493730095</c:v>
                      </c:pt>
                      <c:pt idx="448">
                        <c:v>0.85171723181617698</c:v>
                      </c:pt>
                      <c:pt idx="449">
                        <c:v>0.85240299846225598</c:v>
                      </c:pt>
                      <c:pt idx="450">
                        <c:v>0.874464864097521</c:v>
                      </c:pt>
                      <c:pt idx="451">
                        <c:v>0.87543056625364202</c:v>
                      </c:pt>
                      <c:pt idx="452">
                        <c:v>0.85622297220938803</c:v>
                      </c:pt>
                      <c:pt idx="453">
                        <c:v>0.86286788213341803</c:v>
                      </c:pt>
                      <c:pt idx="454">
                        <c:v>0.86457151187960102</c:v>
                      </c:pt>
                      <c:pt idx="455">
                        <c:v>0.87633859124008096</c:v>
                      </c:pt>
                      <c:pt idx="456">
                        <c:v>0.83580019954469098</c:v>
                      </c:pt>
                      <c:pt idx="457">
                        <c:v>0.87017557692205605</c:v>
                      </c:pt>
                      <c:pt idx="458">
                        <c:v>0.89379946989835102</c:v>
                      </c:pt>
                      <c:pt idx="459">
                        <c:v>0.879748591715943</c:v>
                      </c:pt>
                      <c:pt idx="460">
                        <c:v>0.86453788670958098</c:v>
                      </c:pt>
                      <c:pt idx="461">
                        <c:v>0.85223104696592</c:v>
                      </c:pt>
                      <c:pt idx="462">
                        <c:v>0.85276172363227698</c:v>
                      </c:pt>
                      <c:pt idx="463">
                        <c:v>0.844216179039327</c:v>
                      </c:pt>
                      <c:pt idx="464">
                        <c:v>0.84474247880676001</c:v>
                      </c:pt>
                      <c:pt idx="465">
                        <c:v>0.84009622896067104</c:v>
                      </c:pt>
                      <c:pt idx="466">
                        <c:v>0.85336151343061994</c:v>
                      </c:pt>
                      <c:pt idx="467">
                        <c:v>0.86178491504010801</c:v>
                      </c:pt>
                      <c:pt idx="468">
                        <c:v>0.870048626916474</c:v>
                      </c:pt>
                      <c:pt idx="469">
                        <c:v>0.87084293712365302</c:v>
                      </c:pt>
                      <c:pt idx="470">
                        <c:v>0.80402493293882205</c:v>
                      </c:pt>
                      <c:pt idx="471">
                        <c:v>0.84999220098669803</c:v>
                      </c:pt>
                      <c:pt idx="472">
                        <c:v>0.86175895452701801</c:v>
                      </c:pt>
                      <c:pt idx="473">
                        <c:v>0.80475757424421501</c:v>
                      </c:pt>
                      <c:pt idx="474">
                        <c:v>0.79855102541189704</c:v>
                      </c:pt>
                      <c:pt idx="475">
                        <c:v>0.77101805287828495</c:v>
                      </c:pt>
                      <c:pt idx="476">
                        <c:v>0.88354378784530396</c:v>
                      </c:pt>
                      <c:pt idx="477">
                        <c:v>0.86807353497302198</c:v>
                      </c:pt>
                      <c:pt idx="478">
                        <c:v>0.87382665692222194</c:v>
                      </c:pt>
                      <c:pt idx="479">
                        <c:v>0.84097406746743197</c:v>
                      </c:pt>
                      <c:pt idx="480">
                        <c:v>0.86960471881825196</c:v>
                      </c:pt>
                      <c:pt idx="481">
                        <c:v>0.84862060174105702</c:v>
                      </c:pt>
                      <c:pt idx="482">
                        <c:v>0.79923327738734795</c:v>
                      </c:pt>
                      <c:pt idx="483">
                        <c:v>0.82344699197349602</c:v>
                      </c:pt>
                      <c:pt idx="484">
                        <c:v>0.85611673711776404</c:v>
                      </c:pt>
                      <c:pt idx="485">
                        <c:v>0.852838739818092</c:v>
                      </c:pt>
                      <c:pt idx="486">
                        <c:v>0.85695346396595495</c:v>
                      </c:pt>
                      <c:pt idx="487">
                        <c:v>0.86960863930721299</c:v>
                      </c:pt>
                      <c:pt idx="488">
                        <c:v>0.86358424232775</c:v>
                      </c:pt>
                      <c:pt idx="489">
                        <c:v>0.85643519266500201</c:v>
                      </c:pt>
                      <c:pt idx="490">
                        <c:v>0.87550034501658602</c:v>
                      </c:pt>
                      <c:pt idx="491">
                        <c:v>0.83712316331771397</c:v>
                      </c:pt>
                      <c:pt idx="492">
                        <c:v>0.83959600672777002</c:v>
                      </c:pt>
                      <c:pt idx="493">
                        <c:v>0.85515753831190799</c:v>
                      </c:pt>
                      <c:pt idx="494">
                        <c:v>0.82212152530007099</c:v>
                      </c:pt>
                      <c:pt idx="495">
                        <c:v>0.82932201478763401</c:v>
                      </c:pt>
                      <c:pt idx="496">
                        <c:v>0.83420386469877605</c:v>
                      </c:pt>
                      <c:pt idx="497">
                        <c:v>0.84596068149446801</c:v>
                      </c:pt>
                      <c:pt idx="498">
                        <c:v>0.79312195188231405</c:v>
                      </c:pt>
                      <c:pt idx="499">
                        <c:v>0.85501303888730396</c:v>
                      </c:pt>
                      <c:pt idx="500">
                        <c:v>0.85066194805302497</c:v>
                      </c:pt>
                      <c:pt idx="501">
                        <c:v>0.825094255625761</c:v>
                      </c:pt>
                      <c:pt idx="502">
                        <c:v>0.853004547090772</c:v>
                      </c:pt>
                      <c:pt idx="503">
                        <c:v>0.873079369553874</c:v>
                      </c:pt>
                      <c:pt idx="504">
                        <c:v>0.85923553764367999</c:v>
                      </c:pt>
                      <c:pt idx="505">
                        <c:v>0.86608002965616104</c:v>
                      </c:pt>
                      <c:pt idx="506">
                        <c:v>0.87314768630103101</c:v>
                      </c:pt>
                      <c:pt idx="507">
                        <c:v>0.821361935595604</c:v>
                      </c:pt>
                      <c:pt idx="508">
                        <c:v>0.84615204215416795</c:v>
                      </c:pt>
                      <c:pt idx="509">
                        <c:v>0.86962141348633604</c:v>
                      </c:pt>
                      <c:pt idx="510">
                        <c:v>0.87405506263049704</c:v>
                      </c:pt>
                      <c:pt idx="511">
                        <c:v>0.86726106790833801</c:v>
                      </c:pt>
                      <c:pt idx="512">
                        <c:v>0.84317589391703696</c:v>
                      </c:pt>
                      <c:pt idx="513">
                        <c:v>0.84359250309856704</c:v>
                      </c:pt>
                      <c:pt idx="514">
                        <c:v>0.83362735487241402</c:v>
                      </c:pt>
                      <c:pt idx="515">
                        <c:v>0.87060774682056696</c:v>
                      </c:pt>
                      <c:pt idx="516">
                        <c:v>0.85674502566517596</c:v>
                      </c:pt>
                      <c:pt idx="517">
                        <c:v>0.875682823711739</c:v>
                      </c:pt>
                      <c:pt idx="518">
                        <c:v>0.82260292554741299</c:v>
                      </c:pt>
                      <c:pt idx="519">
                        <c:v>0.86291391212725599</c:v>
                      </c:pt>
                      <c:pt idx="520">
                        <c:v>0.87690398529835301</c:v>
                      </c:pt>
                      <c:pt idx="521">
                        <c:v>0.83944340195463396</c:v>
                      </c:pt>
                      <c:pt idx="522">
                        <c:v>0.85533627978830096</c:v>
                      </c:pt>
                      <c:pt idx="523">
                        <c:v>0.87397103028617196</c:v>
                      </c:pt>
                      <c:pt idx="524">
                        <c:v>0.81467999924681</c:v>
                      </c:pt>
                      <c:pt idx="525">
                        <c:v>0.83835873179403297</c:v>
                      </c:pt>
                      <c:pt idx="526">
                        <c:v>0.86850717795221699</c:v>
                      </c:pt>
                      <c:pt idx="527">
                        <c:v>0.86572458674976405</c:v>
                      </c:pt>
                      <c:pt idx="528">
                        <c:v>0.82631831994824001</c:v>
                      </c:pt>
                      <c:pt idx="529">
                        <c:v>0.78159244856145604</c:v>
                      </c:pt>
                      <c:pt idx="530">
                        <c:v>0.83355038292234795</c:v>
                      </c:pt>
                      <c:pt idx="531">
                        <c:v>0.65170119010151395</c:v>
                      </c:pt>
                      <c:pt idx="532">
                        <c:v>0.83852612772617197</c:v>
                      </c:pt>
                      <c:pt idx="533">
                        <c:v>0.81406017715357504</c:v>
                      </c:pt>
                      <c:pt idx="534">
                        <c:v>0.78370118977994396</c:v>
                      </c:pt>
                      <c:pt idx="535">
                        <c:v>0.84781886265775197</c:v>
                      </c:pt>
                      <c:pt idx="536">
                        <c:v>0.83295985724435095</c:v>
                      </c:pt>
                      <c:pt idx="537">
                        <c:v>0.83096110781851995</c:v>
                      </c:pt>
                      <c:pt idx="538">
                        <c:v>0.85006544364104997</c:v>
                      </c:pt>
                      <c:pt idx="539">
                        <c:v>0.86401590522805705</c:v>
                      </c:pt>
                      <c:pt idx="540">
                        <c:v>0.836821922919325</c:v>
                      </c:pt>
                      <c:pt idx="541">
                        <c:v>0.864191254797266</c:v>
                      </c:pt>
                      <c:pt idx="542">
                        <c:v>0.89264320690252297</c:v>
                      </c:pt>
                      <c:pt idx="543">
                        <c:v>0.79733774916470801</c:v>
                      </c:pt>
                      <c:pt idx="544">
                        <c:v>0.79264919953054502</c:v>
                      </c:pt>
                      <c:pt idx="545">
                        <c:v>0.703717457178205</c:v>
                      </c:pt>
                      <c:pt idx="546">
                        <c:v>0.75712257410943795</c:v>
                      </c:pt>
                      <c:pt idx="547">
                        <c:v>0.85661094094643397</c:v>
                      </c:pt>
                      <c:pt idx="548">
                        <c:v>0.82087884900848995</c:v>
                      </c:pt>
                      <c:pt idx="549">
                        <c:v>0.83959025433383305</c:v>
                      </c:pt>
                      <c:pt idx="550">
                        <c:v>0.83056816075422002</c:v>
                      </c:pt>
                      <c:pt idx="551">
                        <c:v>0.85353908721292104</c:v>
                      </c:pt>
                      <c:pt idx="552">
                        <c:v>0.80446900533742105</c:v>
                      </c:pt>
                      <c:pt idx="553">
                        <c:v>0.77649053016504899</c:v>
                      </c:pt>
                      <c:pt idx="554">
                        <c:v>0.78016991914654299</c:v>
                      </c:pt>
                      <c:pt idx="555">
                        <c:v>0.83518452799266296</c:v>
                      </c:pt>
                      <c:pt idx="556">
                        <c:v>0.81759505953672496</c:v>
                      </c:pt>
                      <c:pt idx="557">
                        <c:v>0.81657162275062201</c:v>
                      </c:pt>
                      <c:pt idx="558">
                        <c:v>0.85331266279818696</c:v>
                      </c:pt>
                      <c:pt idx="559">
                        <c:v>0.87939642685514696</c:v>
                      </c:pt>
                      <c:pt idx="560">
                        <c:v>0.87523984961530399</c:v>
                      </c:pt>
                      <c:pt idx="561">
                        <c:v>0.87459901400930296</c:v>
                      </c:pt>
                      <c:pt idx="562">
                        <c:v>0.88099304589720995</c:v>
                      </c:pt>
                      <c:pt idx="563">
                        <c:v>0.84911899147349901</c:v>
                      </c:pt>
                      <c:pt idx="564">
                        <c:v>0.80552065697791198</c:v>
                      </c:pt>
                      <c:pt idx="565">
                        <c:v>0.82744346592733697</c:v>
                      </c:pt>
                      <c:pt idx="566">
                        <c:v>0.80117005150808296</c:v>
                      </c:pt>
                      <c:pt idx="567">
                        <c:v>0.83603735609404495</c:v>
                      </c:pt>
                      <c:pt idx="568">
                        <c:v>0.81942490707987004</c:v>
                      </c:pt>
                      <c:pt idx="569">
                        <c:v>0.81145342579284896</c:v>
                      </c:pt>
                      <c:pt idx="570">
                        <c:v>0.85749050314643904</c:v>
                      </c:pt>
                      <c:pt idx="571">
                        <c:v>0.83555056811301898</c:v>
                      </c:pt>
                      <c:pt idx="572">
                        <c:v>0.863495942123503</c:v>
                      </c:pt>
                      <c:pt idx="573">
                        <c:v>0.83859121007342796</c:v>
                      </c:pt>
                      <c:pt idx="574">
                        <c:v>0.86464552795609695</c:v>
                      </c:pt>
                      <c:pt idx="575">
                        <c:v>0.87197109207086099</c:v>
                      </c:pt>
                      <c:pt idx="576">
                        <c:v>0.87052374465628002</c:v>
                      </c:pt>
                      <c:pt idx="577">
                        <c:v>0.83391429326737998</c:v>
                      </c:pt>
                      <c:pt idx="578">
                        <c:v>0.85732046188113897</c:v>
                      </c:pt>
                      <c:pt idx="579">
                        <c:v>0.86070431536113001</c:v>
                      </c:pt>
                      <c:pt idx="580">
                        <c:v>0.883311520110726</c:v>
                      </c:pt>
                      <c:pt idx="581">
                        <c:v>0.86866414394040103</c:v>
                      </c:pt>
                      <c:pt idx="582">
                        <c:v>0.86295479077625203</c:v>
                      </c:pt>
                      <c:pt idx="583">
                        <c:v>0.79168528709507902</c:v>
                      </c:pt>
                      <c:pt idx="584">
                        <c:v>0.84381975875449799</c:v>
                      </c:pt>
                      <c:pt idx="585">
                        <c:v>0.77852025971175198</c:v>
                      </c:pt>
                      <c:pt idx="586">
                        <c:v>0.796094014609114</c:v>
                      </c:pt>
                      <c:pt idx="587">
                        <c:v>0.86622677981070595</c:v>
                      </c:pt>
                      <c:pt idx="588">
                        <c:v>0.84616736235648404</c:v>
                      </c:pt>
                      <c:pt idx="589">
                        <c:v>0.85310879552156904</c:v>
                      </c:pt>
                      <c:pt idx="590">
                        <c:v>0.85707081617639802</c:v>
                      </c:pt>
                      <c:pt idx="591">
                        <c:v>0.85036550968250801</c:v>
                      </c:pt>
                      <c:pt idx="592">
                        <c:v>0.85766804568437605</c:v>
                      </c:pt>
                      <c:pt idx="593">
                        <c:v>0.83569374063531598</c:v>
                      </c:pt>
                      <c:pt idx="594">
                        <c:v>0.793872008927197</c:v>
                      </c:pt>
                      <c:pt idx="595">
                        <c:v>0.82106334262696101</c:v>
                      </c:pt>
                      <c:pt idx="596">
                        <c:v>0.80331175565984203</c:v>
                      </c:pt>
                      <c:pt idx="597">
                        <c:v>0.82585728552278304</c:v>
                      </c:pt>
                      <c:pt idx="598">
                        <c:v>0.82816311515460606</c:v>
                      </c:pt>
                      <c:pt idx="599">
                        <c:v>0.82654234291637096</c:v>
                      </c:pt>
                      <c:pt idx="600">
                        <c:v>0.83066666726969396</c:v>
                      </c:pt>
                      <c:pt idx="601">
                        <c:v>0.81007216840000396</c:v>
                      </c:pt>
                      <c:pt idx="602">
                        <c:v>0.84198382477151601</c:v>
                      </c:pt>
                      <c:pt idx="603">
                        <c:v>0.81934599094801597</c:v>
                      </c:pt>
                      <c:pt idx="604">
                        <c:v>0.84222069679307598</c:v>
                      </c:pt>
                      <c:pt idx="605">
                        <c:v>0.83275099462327196</c:v>
                      </c:pt>
                      <c:pt idx="606">
                        <c:v>0.81884073066197305</c:v>
                      </c:pt>
                      <c:pt idx="607">
                        <c:v>0.80971011293155104</c:v>
                      </c:pt>
                      <c:pt idx="608">
                        <c:v>0.86424556875308001</c:v>
                      </c:pt>
                      <c:pt idx="609">
                        <c:v>0.85919890600221405</c:v>
                      </c:pt>
                      <c:pt idx="610">
                        <c:v>0.85338907779929096</c:v>
                      </c:pt>
                      <c:pt idx="611">
                        <c:v>0.85147913185516</c:v>
                      </c:pt>
                      <c:pt idx="612">
                        <c:v>0.84712062405416</c:v>
                      </c:pt>
                      <c:pt idx="613">
                        <c:v>0.85588953737211904</c:v>
                      </c:pt>
                      <c:pt idx="614">
                        <c:v>0.81613457280427304</c:v>
                      </c:pt>
                      <c:pt idx="615">
                        <c:v>0.78325496238546799</c:v>
                      </c:pt>
                      <c:pt idx="616">
                        <c:v>0.83624925062738198</c:v>
                      </c:pt>
                      <c:pt idx="617">
                        <c:v>0.80517090120809998</c:v>
                      </c:pt>
                      <c:pt idx="618">
                        <c:v>0.80319827289873202</c:v>
                      </c:pt>
                      <c:pt idx="619">
                        <c:v>0.84480765218868603</c:v>
                      </c:pt>
                      <c:pt idx="620">
                        <c:v>0.86177128729906605</c:v>
                      </c:pt>
                      <c:pt idx="621">
                        <c:v>0.82173676472812096</c:v>
                      </c:pt>
                      <c:pt idx="622">
                        <c:v>0.81443843341437305</c:v>
                      </c:pt>
                      <c:pt idx="623">
                        <c:v>0.83228966379889102</c:v>
                      </c:pt>
                      <c:pt idx="624">
                        <c:v>0.85048953545327899</c:v>
                      </c:pt>
                      <c:pt idx="625">
                        <c:v>0.840590654940786</c:v>
                      </c:pt>
                      <c:pt idx="626">
                        <c:v>0.82909946136839396</c:v>
                      </c:pt>
                      <c:pt idx="627">
                        <c:v>0.81154847116020401</c:v>
                      </c:pt>
                      <c:pt idx="628">
                        <c:v>0.82584395359651597</c:v>
                      </c:pt>
                      <c:pt idx="629">
                        <c:v>0.81888328010633504</c:v>
                      </c:pt>
                      <c:pt idx="630">
                        <c:v>0.82559432847236902</c:v>
                      </c:pt>
                      <c:pt idx="631">
                        <c:v>0.86994862437553899</c:v>
                      </c:pt>
                      <c:pt idx="632">
                        <c:v>0.87728935330267999</c:v>
                      </c:pt>
                      <c:pt idx="633">
                        <c:v>0.83299931663611004</c:v>
                      </c:pt>
                      <c:pt idx="634">
                        <c:v>0.86183230196826699</c:v>
                      </c:pt>
                      <c:pt idx="635">
                        <c:v>0.84164687672849303</c:v>
                      </c:pt>
                      <c:pt idx="636">
                        <c:v>0.77081747314082305</c:v>
                      </c:pt>
                      <c:pt idx="637">
                        <c:v>0.72036502169809102</c:v>
                      </c:pt>
                      <c:pt idx="638">
                        <c:v>0.85403572499302305</c:v>
                      </c:pt>
                      <c:pt idx="639">
                        <c:v>0.86587311777991804</c:v>
                      </c:pt>
                      <c:pt idx="640">
                        <c:v>0.79480249368559297</c:v>
                      </c:pt>
                      <c:pt idx="641">
                        <c:v>0.86010753497180104</c:v>
                      </c:pt>
                      <c:pt idx="642">
                        <c:v>0.823428208819031</c:v>
                      </c:pt>
                      <c:pt idx="643">
                        <c:v>0.805854092827754</c:v>
                      </c:pt>
                      <c:pt idx="644">
                        <c:v>0.77423788377545999</c:v>
                      </c:pt>
                      <c:pt idx="645">
                        <c:v>0.71921716526771995</c:v>
                      </c:pt>
                      <c:pt idx="646">
                        <c:v>0.82114527000392601</c:v>
                      </c:pt>
                      <c:pt idx="647">
                        <c:v>0.82780415404516605</c:v>
                      </c:pt>
                      <c:pt idx="648">
                        <c:v>0.80770136735888898</c:v>
                      </c:pt>
                      <c:pt idx="649">
                        <c:v>0.81571428292557746</c:v>
                      </c:pt>
                      <c:pt idx="650">
                        <c:v>0.81503347654293601</c:v>
                      </c:pt>
                      <c:pt idx="651">
                        <c:v>0.82372719849226606</c:v>
                      </c:pt>
                      <c:pt idx="652">
                        <c:v>0.828479082391818</c:v>
                      </c:pt>
                      <c:pt idx="653">
                        <c:v>0.81168731659000304</c:v>
                      </c:pt>
                      <c:pt idx="654">
                        <c:v>0.78989355159104702</c:v>
                      </c:pt>
                      <c:pt idx="655">
                        <c:v>0.79558291153707505</c:v>
                      </c:pt>
                      <c:pt idx="656">
                        <c:v>0.812177607141084</c:v>
                      </c:pt>
                      <c:pt idx="657">
                        <c:v>0.820334365404494</c:v>
                      </c:pt>
                      <c:pt idx="658">
                        <c:v>0.80491586768718104</c:v>
                      </c:pt>
                      <c:pt idx="659">
                        <c:v>0.86524828024096101</c:v>
                      </c:pt>
                      <c:pt idx="660">
                        <c:v>0.86721715299471902</c:v>
                      </c:pt>
                      <c:pt idx="661">
                        <c:v>0.86486511161491697</c:v>
                      </c:pt>
                      <c:pt idx="662">
                        <c:v>0.86488701867116202</c:v>
                      </c:pt>
                      <c:pt idx="663">
                        <c:v>0.80357420495652399</c:v>
                      </c:pt>
                      <c:pt idx="664">
                        <c:v>0.84736797316309698</c:v>
                      </c:pt>
                      <c:pt idx="665">
                        <c:v>0.857378873144783</c:v>
                      </c:pt>
                      <c:pt idx="666">
                        <c:v>0.87457543896034395</c:v>
                      </c:pt>
                      <c:pt idx="667">
                        <c:v>0.87569446685992702</c:v>
                      </c:pt>
                      <c:pt idx="668">
                        <c:v>0.87404185801938805</c:v>
                      </c:pt>
                      <c:pt idx="669">
                        <c:v>0.85787233015944497</c:v>
                      </c:pt>
                      <c:pt idx="670">
                        <c:v>0.81313422958850101</c:v>
                      </c:pt>
                      <c:pt idx="671">
                        <c:v>0.86152202163261404</c:v>
                      </c:pt>
                      <c:pt idx="672">
                        <c:v>0.86250250591311295</c:v>
                      </c:pt>
                      <c:pt idx="673">
                        <c:v>0.873943410615036</c:v>
                      </c:pt>
                      <c:pt idx="674">
                        <c:v>0.85053114817364595</c:v>
                      </c:pt>
                      <c:pt idx="675">
                        <c:v>0.84002902542406199</c:v>
                      </c:pt>
                      <c:pt idx="676">
                        <c:v>0.82180099869229095</c:v>
                      </c:pt>
                      <c:pt idx="677">
                        <c:v>0.86064966663265696</c:v>
                      </c:pt>
                      <c:pt idx="678">
                        <c:v>0.84975706319135502</c:v>
                      </c:pt>
                      <c:pt idx="679">
                        <c:v>0.87369638693001095</c:v>
                      </c:pt>
                      <c:pt idx="680">
                        <c:v>0.82728970083322895</c:v>
                      </c:pt>
                      <c:pt idx="681">
                        <c:v>0.89066332754408895</c:v>
                      </c:pt>
                      <c:pt idx="682">
                        <c:v>0.81957014494799796</c:v>
                      </c:pt>
                      <c:pt idx="683">
                        <c:v>0.85973465746769495</c:v>
                      </c:pt>
                      <c:pt idx="684">
                        <c:v>0.85245232840459595</c:v>
                      </c:pt>
                      <c:pt idx="685">
                        <c:v>0.86557538112131505</c:v>
                      </c:pt>
                      <c:pt idx="686">
                        <c:v>0.88236266443965305</c:v>
                      </c:pt>
                      <c:pt idx="687">
                        <c:v>0.83797345770789899</c:v>
                      </c:pt>
                      <c:pt idx="688">
                        <c:v>0.86358084952340897</c:v>
                      </c:pt>
                      <c:pt idx="689">
                        <c:v>0.88876225643673701</c:v>
                      </c:pt>
                      <c:pt idx="690">
                        <c:v>0.87313902656597298</c:v>
                      </c:pt>
                      <c:pt idx="691">
                        <c:v>0.88003863877935895</c:v>
                      </c:pt>
                      <c:pt idx="692">
                        <c:v>0.88792608069232304</c:v>
                      </c:pt>
                      <c:pt idx="693">
                        <c:v>0.85645756667236295</c:v>
                      </c:pt>
                      <c:pt idx="694">
                        <c:v>0.78632105744872305</c:v>
                      </c:pt>
                      <c:pt idx="695">
                        <c:v>0.76378355918382601</c:v>
                      </c:pt>
                      <c:pt idx="696">
                        <c:v>0.814828277036453</c:v>
                      </c:pt>
                      <c:pt idx="697">
                        <c:v>0.822295350214443</c:v>
                      </c:pt>
                      <c:pt idx="698">
                        <c:v>0.82286360196920805</c:v>
                      </c:pt>
                      <c:pt idx="699">
                        <c:v>0.81411779613789903</c:v>
                      </c:pt>
                      <c:pt idx="700">
                        <c:v>0.82164040136743999</c:v>
                      </c:pt>
                      <c:pt idx="701">
                        <c:v>0.83753469125038005</c:v>
                      </c:pt>
                      <c:pt idx="702">
                        <c:v>0.84121290410385696</c:v>
                      </c:pt>
                      <c:pt idx="703">
                        <c:v>0.85757872544593505</c:v>
                      </c:pt>
                      <c:pt idx="704">
                        <c:v>0.84099456616991597</c:v>
                      </c:pt>
                      <c:pt idx="705">
                        <c:v>0.86840155978701095</c:v>
                      </c:pt>
                      <c:pt idx="706">
                        <c:v>0.83521411154831704</c:v>
                      </c:pt>
                      <c:pt idx="707">
                        <c:v>0.860785570073197</c:v>
                      </c:pt>
                      <c:pt idx="708">
                        <c:v>0.88698638121985396</c:v>
                      </c:pt>
                      <c:pt idx="709">
                        <c:v>0.87178831785942401</c:v>
                      </c:pt>
                      <c:pt idx="710">
                        <c:v>0.88999148193655997</c:v>
                      </c:pt>
                      <c:pt idx="711">
                        <c:v>0.86091973894599805</c:v>
                      </c:pt>
                      <c:pt idx="712">
                        <c:v>0.86108784164893504</c:v>
                      </c:pt>
                      <c:pt idx="713">
                        <c:v>0.89062974087088298</c:v>
                      </c:pt>
                      <c:pt idx="714">
                        <c:v>0.87177458142376396</c:v>
                      </c:pt>
                      <c:pt idx="715">
                        <c:v>0.86153238849623603</c:v>
                      </c:pt>
                      <c:pt idx="716">
                        <c:v>0.88491948202248005</c:v>
                      </c:pt>
                      <c:pt idx="717">
                        <c:v>0.84488823651399503</c:v>
                      </c:pt>
                      <c:pt idx="718">
                        <c:v>0.87697205956072699</c:v>
                      </c:pt>
                      <c:pt idx="719">
                        <c:v>0.76567513133711596</c:v>
                      </c:pt>
                      <c:pt idx="720">
                        <c:v>0.84020667864758503</c:v>
                      </c:pt>
                      <c:pt idx="721">
                        <c:v>0.87650288559783696</c:v>
                      </c:pt>
                      <c:pt idx="722">
                        <c:v>0.86015530733497603</c:v>
                      </c:pt>
                      <c:pt idx="723">
                        <c:v>0.82094296010268897</c:v>
                      </c:pt>
                      <c:pt idx="724">
                        <c:v>0.87447443134347802</c:v>
                      </c:pt>
                      <c:pt idx="725">
                        <c:v>0.86499576886935503</c:v>
                      </c:pt>
                      <c:pt idx="726">
                        <c:v>0.83418617038384102</c:v>
                      </c:pt>
                      <c:pt idx="727">
                        <c:v>0.81371903553139702</c:v>
                      </c:pt>
                      <c:pt idx="728">
                        <c:v>0.83052896969558698</c:v>
                      </c:pt>
                      <c:pt idx="729">
                        <c:v>0.81500992229611402</c:v>
                      </c:pt>
                      <c:pt idx="730">
                        <c:v>0.84777993349885805</c:v>
                      </c:pt>
                      <c:pt idx="731">
                        <c:v>0.87581610403017995</c:v>
                      </c:pt>
                      <c:pt idx="732">
                        <c:v>0.81908633030908296</c:v>
                      </c:pt>
                      <c:pt idx="733">
                        <c:v>0.83260419939860097</c:v>
                      </c:pt>
                      <c:pt idx="734">
                        <c:v>0.75938704324449602</c:v>
                      </c:pt>
                      <c:pt idx="735">
                        <c:v>0.76971869544148497</c:v>
                      </c:pt>
                      <c:pt idx="736">
                        <c:v>0.84514021474561896</c:v>
                      </c:pt>
                      <c:pt idx="737">
                        <c:v>0.88495293929137997</c:v>
                      </c:pt>
                      <c:pt idx="738">
                        <c:v>0.82559269208511799</c:v>
                      </c:pt>
                      <c:pt idx="739">
                        <c:v>0.842015322924765</c:v>
                      </c:pt>
                      <c:pt idx="740">
                        <c:v>0.86127759963565698</c:v>
                      </c:pt>
                      <c:pt idx="741">
                        <c:v>0.888841386616119</c:v>
                      </c:pt>
                      <c:pt idx="742">
                        <c:v>0.87819597697399798</c:v>
                      </c:pt>
                      <c:pt idx="743">
                        <c:v>0.86837344179769704</c:v>
                      </c:pt>
                      <c:pt idx="744">
                        <c:v>0.82054131602806402</c:v>
                      </c:pt>
                      <c:pt idx="745">
                        <c:v>0.73829762488840101</c:v>
                      </c:pt>
                      <c:pt idx="746">
                        <c:v>0.75522002716074799</c:v>
                      </c:pt>
                      <c:pt idx="747">
                        <c:v>0.78417308190664303</c:v>
                      </c:pt>
                      <c:pt idx="748">
                        <c:v>0.82897046645996897</c:v>
                      </c:pt>
                      <c:pt idx="749">
                        <c:v>0.82032988933242401</c:v>
                      </c:pt>
                      <c:pt idx="750">
                        <c:v>0.84125140233464701</c:v>
                      </c:pt>
                      <c:pt idx="751">
                        <c:v>0.84038025638226599</c:v>
                      </c:pt>
                      <c:pt idx="752">
                        <c:v>0.81673537361585202</c:v>
                      </c:pt>
                      <c:pt idx="753">
                        <c:v>0.82630281498220703</c:v>
                      </c:pt>
                      <c:pt idx="754">
                        <c:v>0.83769766937933299</c:v>
                      </c:pt>
                      <c:pt idx="755">
                        <c:v>0.83024995287265602</c:v>
                      </c:pt>
                      <c:pt idx="756">
                        <c:v>0.74429043569664399</c:v>
                      </c:pt>
                      <c:pt idx="757">
                        <c:v>0.78899536263854397</c:v>
                      </c:pt>
                      <c:pt idx="758">
                        <c:v>0.84522953394059797</c:v>
                      </c:pt>
                      <c:pt idx="759">
                        <c:v>0.83853892809192399</c:v>
                      </c:pt>
                      <c:pt idx="760">
                        <c:v>0.82900699218007601</c:v>
                      </c:pt>
                      <c:pt idx="761">
                        <c:v>0.78796032704988805</c:v>
                      </c:pt>
                      <c:pt idx="762">
                        <c:v>0.66680981143114804</c:v>
                      </c:pt>
                      <c:pt idx="763">
                        <c:v>0.79773456512720498</c:v>
                      </c:pt>
                      <c:pt idx="764">
                        <c:v>0.86794861673228196</c:v>
                      </c:pt>
                      <c:pt idx="765">
                        <c:v>0.83546460865264804</c:v>
                      </c:pt>
                      <c:pt idx="766">
                        <c:v>0.82568897896530102</c:v>
                      </c:pt>
                      <c:pt idx="767">
                        <c:v>0.83376047878804804</c:v>
                      </c:pt>
                      <c:pt idx="768">
                        <c:v>0.83233515836461702</c:v>
                      </c:pt>
                      <c:pt idx="769">
                        <c:v>0.79666812337911896</c:v>
                      </c:pt>
                      <c:pt idx="770">
                        <c:v>0.83694522980102903</c:v>
                      </c:pt>
                      <c:pt idx="771">
                        <c:v>0.80891791558106996</c:v>
                      </c:pt>
                      <c:pt idx="772">
                        <c:v>0.78459379291048104</c:v>
                      </c:pt>
                      <c:pt idx="773">
                        <c:v>0.73801706264925904</c:v>
                      </c:pt>
                      <c:pt idx="774">
                        <c:v>0.830749215621577</c:v>
                      </c:pt>
                      <c:pt idx="775">
                        <c:v>0.82816509461296595</c:v>
                      </c:pt>
                      <c:pt idx="776">
                        <c:v>0.79590714825046105</c:v>
                      </c:pt>
                      <c:pt idx="777">
                        <c:v>0.74970293081498196</c:v>
                      </c:pt>
                      <c:pt idx="778">
                        <c:v>0.77466561431054304</c:v>
                      </c:pt>
                      <c:pt idx="779">
                        <c:v>0.79542405846302899</c:v>
                      </c:pt>
                      <c:pt idx="780">
                        <c:v>0.80172599266070299</c:v>
                      </c:pt>
                      <c:pt idx="781">
                        <c:v>0.77535133071857298</c:v>
                      </c:pt>
                      <c:pt idx="782">
                        <c:v>0.83541900512506495</c:v>
                      </c:pt>
                      <c:pt idx="783">
                        <c:v>0.78374366926536998</c:v>
                      </c:pt>
                      <c:pt idx="784">
                        <c:v>0.81803697036842904</c:v>
                      </c:pt>
                      <c:pt idx="785">
                        <c:v>0.81638620866885703</c:v>
                      </c:pt>
                      <c:pt idx="786">
                        <c:v>0.79143107247225097</c:v>
                      </c:pt>
                      <c:pt idx="787">
                        <c:v>0.81241593486812502</c:v>
                      </c:pt>
                      <c:pt idx="788">
                        <c:v>0.82357400084728605</c:v>
                      </c:pt>
                      <c:pt idx="789">
                        <c:v>0.80358007636439399</c:v>
                      </c:pt>
                      <c:pt idx="790">
                        <c:v>0.87247844120792295</c:v>
                      </c:pt>
                      <c:pt idx="791">
                        <c:v>0.82882864927695599</c:v>
                      </c:pt>
                      <c:pt idx="792">
                        <c:v>0.84408239998178403</c:v>
                      </c:pt>
                      <c:pt idx="793">
                        <c:v>0.83053047451470496</c:v>
                      </c:pt>
                      <c:pt idx="794">
                        <c:v>0.77392539642028002</c:v>
                      </c:pt>
                      <c:pt idx="795">
                        <c:v>0.75448709761777999</c:v>
                      </c:pt>
                      <c:pt idx="796">
                        <c:v>0.70429715155975303</c:v>
                      </c:pt>
                      <c:pt idx="797">
                        <c:v>0.81064728017313004</c:v>
                      </c:pt>
                      <c:pt idx="798">
                        <c:v>0.81707892479754696</c:v>
                      </c:pt>
                      <c:pt idx="799">
                        <c:v>0.81874423336577395</c:v>
                      </c:pt>
                      <c:pt idx="800">
                        <c:v>0.82346079038782505</c:v>
                      </c:pt>
                      <c:pt idx="801">
                        <c:v>0.85167923200856099</c:v>
                      </c:pt>
                      <c:pt idx="802">
                        <c:v>0.851510531878923</c:v>
                      </c:pt>
                      <c:pt idx="803">
                        <c:v>0.85993784898403802</c:v>
                      </c:pt>
                      <c:pt idx="804">
                        <c:v>0.89125280866223999</c:v>
                      </c:pt>
                      <c:pt idx="805">
                        <c:v>0.85716997091815195</c:v>
                      </c:pt>
                      <c:pt idx="806">
                        <c:v>0.83122828230055101</c:v>
                      </c:pt>
                      <c:pt idx="807">
                        <c:v>0.88120137009409305</c:v>
                      </c:pt>
                      <c:pt idx="808">
                        <c:v>0.87629196549624699</c:v>
                      </c:pt>
                      <c:pt idx="809">
                        <c:v>0.85778826740353697</c:v>
                      </c:pt>
                      <c:pt idx="810">
                        <c:v>0.85712905868886502</c:v>
                      </c:pt>
                      <c:pt idx="811">
                        <c:v>0.82452542002351803</c:v>
                      </c:pt>
                      <c:pt idx="812">
                        <c:v>0.81589416607305498</c:v>
                      </c:pt>
                      <c:pt idx="813">
                        <c:v>0.817865233293258</c:v>
                      </c:pt>
                      <c:pt idx="814">
                        <c:v>0.803541732398806</c:v>
                      </c:pt>
                      <c:pt idx="815">
                        <c:v>0.77905723967683005</c:v>
                      </c:pt>
                      <c:pt idx="816">
                        <c:v>0.78856793393423597</c:v>
                      </c:pt>
                      <c:pt idx="817">
                        <c:v>0.77773923321891802</c:v>
                      </c:pt>
                      <c:pt idx="818">
                        <c:v>0.80606005438428896</c:v>
                      </c:pt>
                      <c:pt idx="819">
                        <c:v>0.78459615754458401</c:v>
                      </c:pt>
                      <c:pt idx="820">
                        <c:v>0.76944088096690799</c:v>
                      </c:pt>
                      <c:pt idx="821">
                        <c:v>0.76609316821572404</c:v>
                      </c:pt>
                      <c:pt idx="822">
                        <c:v>0.783361586362471</c:v>
                      </c:pt>
                      <c:pt idx="823">
                        <c:v>0.82111822524288602</c:v>
                      </c:pt>
                      <c:pt idx="824">
                        <c:v>0.79799227377442905</c:v>
                      </c:pt>
                      <c:pt idx="825">
                        <c:v>0.81378777429365301</c:v>
                      </c:pt>
                      <c:pt idx="826">
                        <c:v>0.77908922232821798</c:v>
                      </c:pt>
                      <c:pt idx="827">
                        <c:v>0.76380798686741502</c:v>
                      </c:pt>
                      <c:pt idx="828">
                        <c:v>0.76033759891123398</c:v>
                      </c:pt>
                      <c:pt idx="829">
                        <c:v>0.79427133189552601</c:v>
                      </c:pt>
                      <c:pt idx="830">
                        <c:v>0.73668804353070005</c:v>
                      </c:pt>
                      <c:pt idx="831">
                        <c:v>0.78111993044724604</c:v>
                      </c:pt>
                      <c:pt idx="832">
                        <c:v>0.74933125239562803</c:v>
                      </c:pt>
                      <c:pt idx="833">
                        <c:v>0.78563515982343601</c:v>
                      </c:pt>
                      <c:pt idx="834">
                        <c:v>0.82405614626631096</c:v>
                      </c:pt>
                      <c:pt idx="835">
                        <c:v>0.79661780269956495</c:v>
                      </c:pt>
                      <c:pt idx="836">
                        <c:v>0.78620664617658997</c:v>
                      </c:pt>
                      <c:pt idx="837">
                        <c:v>0.84041801279545902</c:v>
                      </c:pt>
                      <c:pt idx="838">
                        <c:v>0.80516272450158399</c:v>
                      </c:pt>
                      <c:pt idx="839">
                        <c:v>0.82518126182333296</c:v>
                      </c:pt>
                      <c:pt idx="840">
                        <c:v>0.83920151343218297</c:v>
                      </c:pt>
                      <c:pt idx="841">
                        <c:v>0.83779376633026803</c:v>
                      </c:pt>
                      <c:pt idx="842">
                        <c:v>0.84728839537591305</c:v>
                      </c:pt>
                      <c:pt idx="843">
                        <c:v>0.82361424372399505</c:v>
                      </c:pt>
                      <c:pt idx="844">
                        <c:v>0.785128024145335</c:v>
                      </c:pt>
                      <c:pt idx="845">
                        <c:v>0.75531531120734996</c:v>
                      </c:pt>
                      <c:pt idx="846">
                        <c:v>0.75837716350283102</c:v>
                      </c:pt>
                      <c:pt idx="847">
                        <c:v>0.80517606599851699</c:v>
                      </c:pt>
                      <c:pt idx="848">
                        <c:v>0.80944741290545696</c:v>
                      </c:pt>
                      <c:pt idx="849">
                        <c:v>0.89358512690754899</c:v>
                      </c:pt>
                      <c:pt idx="850">
                        <c:v>0.84374452759871299</c:v>
                      </c:pt>
                      <c:pt idx="851">
                        <c:v>0.84046208052358495</c:v>
                      </c:pt>
                      <c:pt idx="852">
                        <c:v>0.804514311119921</c:v>
                      </c:pt>
                      <c:pt idx="853">
                        <c:v>0.78821087138574197</c:v>
                      </c:pt>
                      <c:pt idx="854">
                        <c:v>0.80069823890964897</c:v>
                      </c:pt>
                      <c:pt idx="855">
                        <c:v>0.77310083390683804</c:v>
                      </c:pt>
                      <c:pt idx="856">
                        <c:v>0.77583449809192595</c:v>
                      </c:pt>
                      <c:pt idx="857">
                        <c:v>0.74941277041363696</c:v>
                      </c:pt>
                      <c:pt idx="858">
                        <c:v>0.85733001974029699</c:v>
                      </c:pt>
                      <c:pt idx="859">
                        <c:v>0.86682852933688803</c:v>
                      </c:pt>
                      <c:pt idx="860">
                        <c:v>0.85027652605610704</c:v>
                      </c:pt>
                      <c:pt idx="861">
                        <c:v>0.81963571291042303</c:v>
                      </c:pt>
                      <c:pt idx="862">
                        <c:v>0.83280423329089004</c:v>
                      </c:pt>
                      <c:pt idx="863">
                        <c:v>0.84101335180273395</c:v>
                      </c:pt>
                      <c:pt idx="864">
                        <c:v>0.83565284194154699</c:v>
                      </c:pt>
                      <c:pt idx="865">
                        <c:v>0.78174485649004499</c:v>
                      </c:pt>
                      <c:pt idx="866">
                        <c:v>0.81291297687303399</c:v>
                      </c:pt>
                      <c:pt idx="867">
                        <c:v>0.80104983150766296</c:v>
                      </c:pt>
                      <c:pt idx="868">
                        <c:v>0.77621646310391701</c:v>
                      </c:pt>
                      <c:pt idx="869">
                        <c:v>0.80030084594554496</c:v>
                      </c:pt>
                      <c:pt idx="870">
                        <c:v>0.83180409178937698</c:v>
                      </c:pt>
                      <c:pt idx="871">
                        <c:v>0.76146037181760895</c:v>
                      </c:pt>
                      <c:pt idx="872">
                        <c:v>0.74351529975892205</c:v>
                      </c:pt>
                      <c:pt idx="873">
                        <c:v>0.76284361896888397</c:v>
                      </c:pt>
                      <c:pt idx="874">
                        <c:v>0.74735876666300605</c:v>
                      </c:pt>
                      <c:pt idx="875">
                        <c:v>0.77059576922142603</c:v>
                      </c:pt>
                      <c:pt idx="876">
                        <c:v>0.72835139613159905</c:v>
                      </c:pt>
                      <c:pt idx="877">
                        <c:v>0.80392922238915898</c:v>
                      </c:pt>
                      <c:pt idx="878">
                        <c:v>0.813705835938629</c:v>
                      </c:pt>
                      <c:pt idx="879">
                        <c:v>0.80033365066734896</c:v>
                      </c:pt>
                      <c:pt idx="880">
                        <c:v>0.80306490926553697</c:v>
                      </c:pt>
                      <c:pt idx="881">
                        <c:v>0.74938268643453099</c:v>
                      </c:pt>
                      <c:pt idx="882">
                        <c:v>0.75543843980887404</c:v>
                      </c:pt>
                      <c:pt idx="883">
                        <c:v>0.803994217853091</c:v>
                      </c:pt>
                      <c:pt idx="884">
                        <c:v>0.77877667377728699</c:v>
                      </c:pt>
                      <c:pt idx="885">
                        <c:v>0.78162623450854296</c:v>
                      </c:pt>
                      <c:pt idx="886">
                        <c:v>0.83300051390914798</c:v>
                      </c:pt>
                      <c:pt idx="887">
                        <c:v>0.81370879557342202</c:v>
                      </c:pt>
                      <c:pt idx="888">
                        <c:v>0.84522764202882605</c:v>
                      </c:pt>
                      <c:pt idx="889">
                        <c:v>0.81677742282402999</c:v>
                      </c:pt>
                      <c:pt idx="890">
                        <c:v>0.83648042773614795</c:v>
                      </c:pt>
                      <c:pt idx="891">
                        <c:v>0.84449203794596805</c:v>
                      </c:pt>
                      <c:pt idx="892">
                        <c:v>0.83450793147538005</c:v>
                      </c:pt>
                      <c:pt idx="893">
                        <c:v>0.82424121934160299</c:v>
                      </c:pt>
                      <c:pt idx="894">
                        <c:v>0.81273742161464602</c:v>
                      </c:pt>
                      <c:pt idx="895">
                        <c:v>0.77399461474318598</c:v>
                      </c:pt>
                      <c:pt idx="896">
                        <c:v>0.79469037716967805</c:v>
                      </c:pt>
                      <c:pt idx="897">
                        <c:v>0.82069226017970498</c:v>
                      </c:pt>
                      <c:pt idx="898">
                        <c:v>0.83658151172284401</c:v>
                      </c:pt>
                      <c:pt idx="899">
                        <c:v>0.84945969404120403</c:v>
                      </c:pt>
                      <c:pt idx="900">
                        <c:v>0.835421662545623</c:v>
                      </c:pt>
                      <c:pt idx="901">
                        <c:v>0.840805180954311</c:v>
                      </c:pt>
                      <c:pt idx="902">
                        <c:v>0.82988857284486695</c:v>
                      </c:pt>
                      <c:pt idx="903">
                        <c:v>0.89175682225214103</c:v>
                      </c:pt>
                      <c:pt idx="904">
                        <c:v>0.90460578506776901</c:v>
                      </c:pt>
                      <c:pt idx="905">
                        <c:v>0.897102534890871</c:v>
                      </c:pt>
                      <c:pt idx="906">
                        <c:v>0.90285974049106099</c:v>
                      </c:pt>
                      <c:pt idx="907">
                        <c:v>0.84885543502026695</c:v>
                      </c:pt>
                      <c:pt idx="908">
                        <c:v>0.90176304585401401</c:v>
                      </c:pt>
                      <c:pt idx="909">
                        <c:v>0.88799693382344302</c:v>
                      </c:pt>
                      <c:pt idx="910">
                        <c:v>0.82664897449100005</c:v>
                      </c:pt>
                      <c:pt idx="911">
                        <c:v>0.87757643555623899</c:v>
                      </c:pt>
                      <c:pt idx="912">
                        <c:v>0.85229028641353199</c:v>
                      </c:pt>
                      <c:pt idx="913">
                        <c:v>0.84882908588344497</c:v>
                      </c:pt>
                      <c:pt idx="914">
                        <c:v>0.80714307766417803</c:v>
                      </c:pt>
                      <c:pt idx="915">
                        <c:v>0.84331713552462395</c:v>
                      </c:pt>
                      <c:pt idx="916">
                        <c:v>0.83348515484743502</c:v>
                      </c:pt>
                      <c:pt idx="917">
                        <c:v>0.818131231526668</c:v>
                      </c:pt>
                      <c:pt idx="918">
                        <c:v>0.77426811120016903</c:v>
                      </c:pt>
                      <c:pt idx="919">
                        <c:v>0.77743837438693297</c:v>
                      </c:pt>
                      <c:pt idx="920">
                        <c:v>0.84418683823986695</c:v>
                      </c:pt>
                      <c:pt idx="921">
                        <c:v>0.83208813414427996</c:v>
                      </c:pt>
                      <c:pt idx="922">
                        <c:v>0.80269497619070196</c:v>
                      </c:pt>
                      <c:pt idx="923">
                        <c:v>0.76539589859067103</c:v>
                      </c:pt>
                      <c:pt idx="924">
                        <c:v>0.80992627658633598</c:v>
                      </c:pt>
                      <c:pt idx="925">
                        <c:v>0.84929146433934799</c:v>
                      </c:pt>
                      <c:pt idx="926">
                        <c:v>0.80295072901405795</c:v>
                      </c:pt>
                      <c:pt idx="927">
                        <c:v>0.81376785582699196</c:v>
                      </c:pt>
                      <c:pt idx="928">
                        <c:v>0.80798959115747904</c:v>
                      </c:pt>
                      <c:pt idx="929">
                        <c:v>0.79032554063273697</c:v>
                      </c:pt>
                      <c:pt idx="930">
                        <c:v>0.83353299135357795</c:v>
                      </c:pt>
                      <c:pt idx="931">
                        <c:v>0.79164425986703402</c:v>
                      </c:pt>
                      <c:pt idx="932">
                        <c:v>0.84618976170347904</c:v>
                      </c:pt>
                      <c:pt idx="933">
                        <c:v>0.83122828435623597</c:v>
                      </c:pt>
                      <c:pt idx="934">
                        <c:v>0.84572070017892598</c:v>
                      </c:pt>
                      <c:pt idx="935">
                        <c:v>0.81565262334660904</c:v>
                      </c:pt>
                      <c:pt idx="936">
                        <c:v>0.83747840041528299</c:v>
                      </c:pt>
                      <c:pt idx="937">
                        <c:v>0.87093481809408302</c:v>
                      </c:pt>
                      <c:pt idx="938">
                        <c:v>0.85938614945514402</c:v>
                      </c:pt>
                      <c:pt idx="939">
                        <c:v>0.89300860906330903</c:v>
                      </c:pt>
                      <c:pt idx="940">
                        <c:v>0.81436302076731104</c:v>
                      </c:pt>
                      <c:pt idx="941">
                        <c:v>0.87764552200861801</c:v>
                      </c:pt>
                      <c:pt idx="942">
                        <c:v>0.878108537651895</c:v>
                      </c:pt>
                      <c:pt idx="943">
                        <c:v>0.72509045628656998</c:v>
                      </c:pt>
                      <c:pt idx="944">
                        <c:v>0.79763887580566695</c:v>
                      </c:pt>
                      <c:pt idx="945">
                        <c:v>0.706803254512399</c:v>
                      </c:pt>
                      <c:pt idx="946">
                        <c:v>0.85105954525806604</c:v>
                      </c:pt>
                      <c:pt idx="947">
                        <c:v>0.86092421061150004</c:v>
                      </c:pt>
                      <c:pt idx="948">
                        <c:v>0.82350465430257802</c:v>
                      </c:pt>
                      <c:pt idx="949">
                        <c:v>0.85916101432505299</c:v>
                      </c:pt>
                      <c:pt idx="950">
                        <c:v>0.88655814489501605</c:v>
                      </c:pt>
                      <c:pt idx="951">
                        <c:v>0.86582351208281505</c:v>
                      </c:pt>
                      <c:pt idx="952">
                        <c:v>0.87339019358741898</c:v>
                      </c:pt>
                      <c:pt idx="953">
                        <c:v>0.89348556525029799</c:v>
                      </c:pt>
                      <c:pt idx="954">
                        <c:v>0.85725164482833105</c:v>
                      </c:pt>
                      <c:pt idx="955">
                        <c:v>0.88108839345963696</c:v>
                      </c:pt>
                      <c:pt idx="956">
                        <c:v>0.89122260343012505</c:v>
                      </c:pt>
                      <c:pt idx="957">
                        <c:v>0.89745260787166603</c:v>
                      </c:pt>
                      <c:pt idx="958">
                        <c:v>0.85773568884960005</c:v>
                      </c:pt>
                      <c:pt idx="959">
                        <c:v>0.873529559847815</c:v>
                      </c:pt>
                      <c:pt idx="960">
                        <c:v>0.87199795850721395</c:v>
                      </c:pt>
                      <c:pt idx="961">
                        <c:v>0.87305791296370605</c:v>
                      </c:pt>
                      <c:pt idx="962">
                        <c:v>0.86286711899580804</c:v>
                      </c:pt>
                      <c:pt idx="963">
                        <c:v>0.84227785134537603</c:v>
                      </c:pt>
                      <c:pt idx="964">
                        <c:v>0.84170404397032905</c:v>
                      </c:pt>
                      <c:pt idx="965">
                        <c:v>0.845608229982173</c:v>
                      </c:pt>
                      <c:pt idx="966">
                        <c:v>0.83048452899619196</c:v>
                      </c:pt>
                      <c:pt idx="967">
                        <c:v>0.82526408162851905</c:v>
                      </c:pt>
                      <c:pt idx="968">
                        <c:v>0.80409328948498504</c:v>
                      </c:pt>
                      <c:pt idx="969">
                        <c:v>0.84828499999967599</c:v>
                      </c:pt>
                      <c:pt idx="970">
                        <c:v>0.81635904462548003</c:v>
                      </c:pt>
                      <c:pt idx="971">
                        <c:v>0.784523853153825</c:v>
                      </c:pt>
                      <c:pt idx="972">
                        <c:v>0.813374387525855</c:v>
                      </c:pt>
                      <c:pt idx="973">
                        <c:v>0.81985086107168403</c:v>
                      </c:pt>
                      <c:pt idx="974">
                        <c:v>0.80946415300338403</c:v>
                      </c:pt>
                      <c:pt idx="975">
                        <c:v>0.765366566266381</c:v>
                      </c:pt>
                      <c:pt idx="976">
                        <c:v>0.81082629248960703</c:v>
                      </c:pt>
                      <c:pt idx="977">
                        <c:v>0.80065352984194804</c:v>
                      </c:pt>
                      <c:pt idx="978">
                        <c:v>0.78906780907701002</c:v>
                      </c:pt>
                      <c:pt idx="979">
                        <c:v>0.787757222821025</c:v>
                      </c:pt>
                      <c:pt idx="980">
                        <c:v>0.77098290315896001</c:v>
                      </c:pt>
                      <c:pt idx="981">
                        <c:v>0.75411653976661097</c:v>
                      </c:pt>
                      <c:pt idx="982">
                        <c:v>0.75425066530936702</c:v>
                      </c:pt>
                      <c:pt idx="983">
                        <c:v>0.78281405742007004</c:v>
                      </c:pt>
                      <c:pt idx="984">
                        <c:v>0.80983375328129104</c:v>
                      </c:pt>
                      <c:pt idx="985">
                        <c:v>0.74294162232699301</c:v>
                      </c:pt>
                      <c:pt idx="986">
                        <c:v>0.79526114101439105</c:v>
                      </c:pt>
                      <c:pt idx="987">
                        <c:v>0.80968969336997498</c:v>
                      </c:pt>
                      <c:pt idx="988">
                        <c:v>0.79416398266542299</c:v>
                      </c:pt>
                      <c:pt idx="989">
                        <c:v>0.807009229294115</c:v>
                      </c:pt>
                      <c:pt idx="990">
                        <c:v>0.83022721759573703</c:v>
                      </c:pt>
                      <c:pt idx="991">
                        <c:v>0.79080169098318198</c:v>
                      </c:pt>
                      <c:pt idx="992">
                        <c:v>0.80296880270855597</c:v>
                      </c:pt>
                      <c:pt idx="993">
                        <c:v>0.822206431461451</c:v>
                      </c:pt>
                      <c:pt idx="994">
                        <c:v>0.81333642771403003</c:v>
                      </c:pt>
                      <c:pt idx="995">
                        <c:v>0.75605961326680204</c:v>
                      </c:pt>
                      <c:pt idx="996">
                        <c:v>0.76534709522588995</c:v>
                      </c:pt>
                      <c:pt idx="997">
                        <c:v>0.74712033999837901</c:v>
                      </c:pt>
                      <c:pt idx="998">
                        <c:v>0.79907176166880101</c:v>
                      </c:pt>
                      <c:pt idx="999">
                        <c:v>0.79087911551617596</c:v>
                      </c:pt>
                      <c:pt idx="1000">
                        <c:v>0.78679093006564405</c:v>
                      </c:pt>
                      <c:pt idx="1001">
                        <c:v>0.78232485356568904</c:v>
                      </c:pt>
                      <c:pt idx="1002">
                        <c:v>0.76623490465393995</c:v>
                      </c:pt>
                      <c:pt idx="1003">
                        <c:v>0.80603112186289505</c:v>
                      </c:pt>
                      <c:pt idx="1004">
                        <c:v>0.78002020108223602</c:v>
                      </c:pt>
                      <c:pt idx="1005">
                        <c:v>0.821639646622634</c:v>
                      </c:pt>
                      <c:pt idx="1006">
                        <c:v>0.76629725687444195</c:v>
                      </c:pt>
                      <c:pt idx="1007">
                        <c:v>0.77853162564967004</c:v>
                      </c:pt>
                      <c:pt idx="1008">
                        <c:v>0.81202594286357599</c:v>
                      </c:pt>
                      <c:pt idx="1009">
                        <c:v>0.86642927378106105</c:v>
                      </c:pt>
                      <c:pt idx="1010">
                        <c:v>0.84120519686230999</c:v>
                      </c:pt>
                      <c:pt idx="1011">
                        <c:v>0.79582786760525703</c:v>
                      </c:pt>
                      <c:pt idx="1012">
                        <c:v>0.83154116232811803</c:v>
                      </c:pt>
                      <c:pt idx="1013">
                        <c:v>0.80250422172128999</c:v>
                      </c:pt>
                      <c:pt idx="1014">
                        <c:v>0.82330450924352705</c:v>
                      </c:pt>
                      <c:pt idx="1015">
                        <c:v>0.76892361635714002</c:v>
                      </c:pt>
                      <c:pt idx="1016">
                        <c:v>0.80461654720973097</c:v>
                      </c:pt>
                      <c:pt idx="1017">
                        <c:v>0.79092808892210298</c:v>
                      </c:pt>
                      <c:pt idx="1018">
                        <c:v>0.80701834536575601</c:v>
                      </c:pt>
                      <c:pt idx="1019">
                        <c:v>0.78106997357268204</c:v>
                      </c:pt>
                      <c:pt idx="1020">
                        <c:v>0.72799095448298401</c:v>
                      </c:pt>
                      <c:pt idx="1021">
                        <c:v>0.79845659745736597</c:v>
                      </c:pt>
                      <c:pt idx="1022">
                        <c:v>0.79095585952679703</c:v>
                      </c:pt>
                      <c:pt idx="1023">
                        <c:v>0.74705154774442395</c:v>
                      </c:pt>
                      <c:pt idx="1024">
                        <c:v>0.75369072219113598</c:v>
                      </c:pt>
                      <c:pt idx="1025">
                        <c:v>0.77342812270581396</c:v>
                      </c:pt>
                      <c:pt idx="1026">
                        <c:v>0.79883000956483896</c:v>
                      </c:pt>
                      <c:pt idx="1027">
                        <c:v>0.78875001814053303</c:v>
                      </c:pt>
                      <c:pt idx="1028">
                        <c:v>0.80395073624258195</c:v>
                      </c:pt>
                      <c:pt idx="1029">
                        <c:v>0.790696412620841</c:v>
                      </c:pt>
                      <c:pt idx="1030">
                        <c:v>0.789424803520552</c:v>
                      </c:pt>
                      <c:pt idx="1031">
                        <c:v>0.79244671396127897</c:v>
                      </c:pt>
                      <c:pt idx="1032">
                        <c:v>0.75059550501858197</c:v>
                      </c:pt>
                      <c:pt idx="1033">
                        <c:v>0.74756736966448001</c:v>
                      </c:pt>
                      <c:pt idx="1034">
                        <c:v>0.82164032447310598</c:v>
                      </c:pt>
                      <c:pt idx="1035">
                        <c:v>0.72157931807656595</c:v>
                      </c:pt>
                      <c:pt idx="1036">
                        <c:v>0.82292810739561295</c:v>
                      </c:pt>
                      <c:pt idx="1037">
                        <c:v>0.81030540604374002</c:v>
                      </c:pt>
                      <c:pt idx="1038">
                        <c:v>0.86404564398973105</c:v>
                      </c:pt>
                      <c:pt idx="1039">
                        <c:v>0.86608768862046903</c:v>
                      </c:pt>
                      <c:pt idx="1040">
                        <c:v>0.84700787543909095</c:v>
                      </c:pt>
                      <c:pt idx="1041">
                        <c:v>0.81392118978734995</c:v>
                      </c:pt>
                      <c:pt idx="1042">
                        <c:v>0.86297486742670904</c:v>
                      </c:pt>
                      <c:pt idx="1043">
                        <c:v>0.83686889601742898</c:v>
                      </c:pt>
                      <c:pt idx="1044">
                        <c:v>0.83490369079501303</c:v>
                      </c:pt>
                      <c:pt idx="1045">
                        <c:v>0.749029042754906</c:v>
                      </c:pt>
                      <c:pt idx="1046">
                        <c:v>0.74876348005974103</c:v>
                      </c:pt>
                      <c:pt idx="1047">
                        <c:v>0.81009974044159905</c:v>
                      </c:pt>
                      <c:pt idx="1048">
                        <c:v>0.804529410777715</c:v>
                      </c:pt>
                      <c:pt idx="1049">
                        <c:v>0.82878535924857999</c:v>
                      </c:pt>
                      <c:pt idx="1050">
                        <c:v>0.80873061240833399</c:v>
                      </c:pt>
                      <c:pt idx="1051">
                        <c:v>0.81157292002836001</c:v>
                      </c:pt>
                      <c:pt idx="1052">
                        <c:v>0.85055992807029901</c:v>
                      </c:pt>
                      <c:pt idx="1053">
                        <c:v>0.86012377719916699</c:v>
                      </c:pt>
                      <c:pt idx="1054">
                        <c:v>0.84803761887823803</c:v>
                      </c:pt>
                      <c:pt idx="1055">
                        <c:v>0.86362993826109502</c:v>
                      </c:pt>
                      <c:pt idx="1056">
                        <c:v>0.83938125699601396</c:v>
                      </c:pt>
                      <c:pt idx="1057">
                        <c:v>0.834384397301277</c:v>
                      </c:pt>
                      <c:pt idx="1058">
                        <c:v>0.892203692155627</c:v>
                      </c:pt>
                      <c:pt idx="1059">
                        <c:v>0.86433798015584595</c:v>
                      </c:pt>
                      <c:pt idx="1060">
                        <c:v>0.87590812947486996</c:v>
                      </c:pt>
                      <c:pt idx="1061">
                        <c:v>0.85933070215345997</c:v>
                      </c:pt>
                      <c:pt idx="1062">
                        <c:v>0.88392405466998403</c:v>
                      </c:pt>
                      <c:pt idx="1063">
                        <c:v>0.87534001313842003</c:v>
                      </c:pt>
                      <c:pt idx="1064">
                        <c:v>0.85229960972642704</c:v>
                      </c:pt>
                      <c:pt idx="1065">
                        <c:v>0.833749416254009</c:v>
                      </c:pt>
                      <c:pt idx="1066">
                        <c:v>0.86590838881686505</c:v>
                      </c:pt>
                      <c:pt idx="1067">
                        <c:v>0.87410355217842595</c:v>
                      </c:pt>
                      <c:pt idx="1068">
                        <c:v>0.83514670209635</c:v>
                      </c:pt>
                      <c:pt idx="1069">
                        <c:v>0.87503758184074498</c:v>
                      </c:pt>
                      <c:pt idx="1070">
                        <c:v>0.80950635947568705</c:v>
                      </c:pt>
                      <c:pt idx="1071">
                        <c:v>0.81686364192045502</c:v>
                      </c:pt>
                      <c:pt idx="1072">
                        <c:v>0.841842206647758</c:v>
                      </c:pt>
                      <c:pt idx="1073">
                        <c:v>0.89535798298779701</c:v>
                      </c:pt>
                      <c:pt idx="1074">
                        <c:v>0.86177267607467301</c:v>
                      </c:pt>
                      <c:pt idx="1075">
                        <c:v>0.79522535197580102</c:v>
                      </c:pt>
                      <c:pt idx="1076">
                        <c:v>0.79671396070535205</c:v>
                      </c:pt>
                      <c:pt idx="1077">
                        <c:v>0.86602227420170297</c:v>
                      </c:pt>
                      <c:pt idx="1078">
                        <c:v>0.87556193049060504</c:v>
                      </c:pt>
                      <c:pt idx="1079">
                        <c:v>0.88135065953041603</c:v>
                      </c:pt>
                      <c:pt idx="1080">
                        <c:v>0.75348801881610605</c:v>
                      </c:pt>
                      <c:pt idx="1081">
                        <c:v>0.87178510743924997</c:v>
                      </c:pt>
                      <c:pt idx="1082">
                        <c:v>0.76194292628133597</c:v>
                      </c:pt>
                      <c:pt idx="1083">
                        <c:v>0.83282719028307295</c:v>
                      </c:pt>
                      <c:pt idx="1084">
                        <c:v>0.81756989875552799</c:v>
                      </c:pt>
                      <c:pt idx="1085">
                        <c:v>0.83601079844012105</c:v>
                      </c:pt>
                      <c:pt idx="1086">
                        <c:v>0.86642747652199104</c:v>
                      </c:pt>
                      <c:pt idx="1087">
                        <c:v>0.81844906625409597</c:v>
                      </c:pt>
                      <c:pt idx="1088">
                        <c:v>0.77664518708249797</c:v>
                      </c:pt>
                      <c:pt idx="1089">
                        <c:v>0.84084798464117905</c:v>
                      </c:pt>
                      <c:pt idx="1090">
                        <c:v>0.87101237051466396</c:v>
                      </c:pt>
                      <c:pt idx="1091">
                        <c:v>0.88155712977242995</c:v>
                      </c:pt>
                      <c:pt idx="1092">
                        <c:v>0.85414407389783198</c:v>
                      </c:pt>
                      <c:pt idx="1093">
                        <c:v>0.88080469528425598</c:v>
                      </c:pt>
                      <c:pt idx="1094">
                        <c:v>0.87167428174652495</c:v>
                      </c:pt>
                      <c:pt idx="1095">
                        <c:v>0.83595265868941004</c:v>
                      </c:pt>
                      <c:pt idx="1096">
                        <c:v>0.81880512705467301</c:v>
                      </c:pt>
                      <c:pt idx="1097">
                        <c:v>0.83191694937880201</c:v>
                      </c:pt>
                      <c:pt idx="1098">
                        <c:v>0.84567831573432894</c:v>
                      </c:pt>
                      <c:pt idx="1099">
                        <c:v>0.85645355408249901</c:v>
                      </c:pt>
                      <c:pt idx="1100">
                        <c:v>0.84218865333445403</c:v>
                      </c:pt>
                      <c:pt idx="1101">
                        <c:v>0.87633845721348602</c:v>
                      </c:pt>
                      <c:pt idx="1102">
                        <c:v>0.84254121487630096</c:v>
                      </c:pt>
                      <c:pt idx="1103">
                        <c:v>0.87722841384335604</c:v>
                      </c:pt>
                      <c:pt idx="1104">
                        <c:v>0.85474606382026697</c:v>
                      </c:pt>
                      <c:pt idx="1105">
                        <c:v>0.85824307241910103</c:v>
                      </c:pt>
                      <c:pt idx="1106">
                        <c:v>0.84735987770082399</c:v>
                      </c:pt>
                      <c:pt idx="1107">
                        <c:v>0.87497792522106599</c:v>
                      </c:pt>
                      <c:pt idx="1108">
                        <c:v>0.881869189303639</c:v>
                      </c:pt>
                      <c:pt idx="1109">
                        <c:v>0.86941392992383204</c:v>
                      </c:pt>
                      <c:pt idx="1110">
                        <c:v>0.88161112443779699</c:v>
                      </c:pt>
                      <c:pt idx="1111">
                        <c:v>0.88288500460422004</c:v>
                      </c:pt>
                      <c:pt idx="1112">
                        <c:v>0.88940055045060296</c:v>
                      </c:pt>
                      <c:pt idx="1113">
                        <c:v>0.88764626302207805</c:v>
                      </c:pt>
                      <c:pt idx="1114">
                        <c:v>0.87924199266791703</c:v>
                      </c:pt>
                      <c:pt idx="1115">
                        <c:v>0.86896328929319</c:v>
                      </c:pt>
                      <c:pt idx="1116">
                        <c:v>0.87392194881394103</c:v>
                      </c:pt>
                      <c:pt idx="1117">
                        <c:v>0.87076762424528698</c:v>
                      </c:pt>
                      <c:pt idx="1118">
                        <c:v>0.89019341977506705</c:v>
                      </c:pt>
                      <c:pt idx="1119">
                        <c:v>0.85744663810439503</c:v>
                      </c:pt>
                      <c:pt idx="1120">
                        <c:v>0.88217450237876105</c:v>
                      </c:pt>
                      <c:pt idx="1121">
                        <c:v>0.87653337710296397</c:v>
                      </c:pt>
                      <c:pt idx="1122">
                        <c:v>0.84287786537216203</c:v>
                      </c:pt>
                      <c:pt idx="1123">
                        <c:v>0.86486712867827997</c:v>
                      </c:pt>
                      <c:pt idx="1124">
                        <c:v>0.863482513082933</c:v>
                      </c:pt>
                      <c:pt idx="1125">
                        <c:v>0.82286771434416495</c:v>
                      </c:pt>
                      <c:pt idx="1126">
                        <c:v>0.88992124991510202</c:v>
                      </c:pt>
                      <c:pt idx="1127">
                        <c:v>0.87365826190741502</c:v>
                      </c:pt>
                      <c:pt idx="1128">
                        <c:v>0.84430854312872405</c:v>
                      </c:pt>
                      <c:pt idx="1129">
                        <c:v>0.857834956278271</c:v>
                      </c:pt>
                      <c:pt idx="1130">
                        <c:v>0.86935035834097096</c:v>
                      </c:pt>
                      <c:pt idx="1131">
                        <c:v>0.881222227511963</c:v>
                      </c:pt>
                      <c:pt idx="1132">
                        <c:v>0.86390729431400004</c:v>
                      </c:pt>
                      <c:pt idx="1133">
                        <c:v>0.89607252452060204</c:v>
                      </c:pt>
                      <c:pt idx="1134">
                        <c:v>0.89138688719041803</c:v>
                      </c:pt>
                      <c:pt idx="1135">
                        <c:v>0.82058456548733405</c:v>
                      </c:pt>
                      <c:pt idx="1136">
                        <c:v>0.873327149172623</c:v>
                      </c:pt>
                      <c:pt idx="1137">
                        <c:v>0.858001793442001</c:v>
                      </c:pt>
                      <c:pt idx="1138">
                        <c:v>0.87487986978585697</c:v>
                      </c:pt>
                      <c:pt idx="1139">
                        <c:v>0.87789447403015197</c:v>
                      </c:pt>
                      <c:pt idx="1140">
                        <c:v>0.85526805279080298</c:v>
                      </c:pt>
                      <c:pt idx="1141">
                        <c:v>0.86432679091791997</c:v>
                      </c:pt>
                      <c:pt idx="1142">
                        <c:v>0.84799213993202205</c:v>
                      </c:pt>
                      <c:pt idx="1143">
                        <c:v>0.88685023412144903</c:v>
                      </c:pt>
                      <c:pt idx="1144">
                        <c:v>0.74636841960419498</c:v>
                      </c:pt>
                      <c:pt idx="1145">
                        <c:v>0.77292595596616398</c:v>
                      </c:pt>
                      <c:pt idx="1146">
                        <c:v>0.75808233880392795</c:v>
                      </c:pt>
                      <c:pt idx="1147">
                        <c:v>0.83223577291351403</c:v>
                      </c:pt>
                      <c:pt idx="1148">
                        <c:v>0.83123301736027799</c:v>
                      </c:pt>
                      <c:pt idx="1149">
                        <c:v>0.86530993310780902</c:v>
                      </c:pt>
                      <c:pt idx="1150">
                        <c:v>0.83805179609979197</c:v>
                      </c:pt>
                      <c:pt idx="1151">
                        <c:v>0.84732722098081403</c:v>
                      </c:pt>
                      <c:pt idx="1152">
                        <c:v>0.87093728138036797</c:v>
                      </c:pt>
                      <c:pt idx="1153">
                        <c:v>0.83822455532761897</c:v>
                      </c:pt>
                      <c:pt idx="1154">
                        <c:v>0.86488649340195201</c:v>
                      </c:pt>
                      <c:pt idx="1155">
                        <c:v>0.76142179138241295</c:v>
                      </c:pt>
                      <c:pt idx="1156">
                        <c:v>0.79502105227797004</c:v>
                      </c:pt>
                      <c:pt idx="1157">
                        <c:v>0.839665654216038</c:v>
                      </c:pt>
                      <c:pt idx="1158">
                        <c:v>0.88141987556326196</c:v>
                      </c:pt>
                      <c:pt idx="1159">
                        <c:v>0.879158429293312</c:v>
                      </c:pt>
                      <c:pt idx="1160">
                        <c:v>0.89662905731783804</c:v>
                      </c:pt>
                      <c:pt idx="1161">
                        <c:v>0.86800273140658601</c:v>
                      </c:pt>
                      <c:pt idx="1162">
                        <c:v>0.89553792310589997</c:v>
                      </c:pt>
                      <c:pt idx="1163">
                        <c:v>0.89512219166586304</c:v>
                      </c:pt>
                      <c:pt idx="1164">
                        <c:v>0.88745515013263998</c:v>
                      </c:pt>
                      <c:pt idx="1165">
                        <c:v>0.86586968749127702</c:v>
                      </c:pt>
                      <c:pt idx="1166">
                        <c:v>0.85298877936384498</c:v>
                      </c:pt>
                      <c:pt idx="1167">
                        <c:v>0.83930367144822504</c:v>
                      </c:pt>
                      <c:pt idx="1168">
                        <c:v>0.84081409838752197</c:v>
                      </c:pt>
                      <c:pt idx="1169">
                        <c:v>0.77235965541665796</c:v>
                      </c:pt>
                      <c:pt idx="1170">
                        <c:v>0.82042616759338505</c:v>
                      </c:pt>
                      <c:pt idx="1171">
                        <c:v>0.76236743967579401</c:v>
                      </c:pt>
                      <c:pt idx="1172">
                        <c:v>0.82329418120386699</c:v>
                      </c:pt>
                      <c:pt idx="1173">
                        <c:v>0.79366411945276505</c:v>
                      </c:pt>
                      <c:pt idx="1174">
                        <c:v>0.81527335173641702</c:v>
                      </c:pt>
                      <c:pt idx="1175">
                        <c:v>0.82558321399055101</c:v>
                      </c:pt>
                      <c:pt idx="1176">
                        <c:v>0.80477708948600302</c:v>
                      </c:pt>
                      <c:pt idx="1177">
                        <c:v>0.86366162358153398</c:v>
                      </c:pt>
                      <c:pt idx="1178">
                        <c:v>0.84384480380571403</c:v>
                      </c:pt>
                      <c:pt idx="1179">
                        <c:v>0.84045577647560299</c:v>
                      </c:pt>
                      <c:pt idx="1180">
                        <c:v>0.84977918243961204</c:v>
                      </c:pt>
                      <c:pt idx="1181">
                        <c:v>0.724196348742986</c:v>
                      </c:pt>
                      <c:pt idx="1182">
                        <c:v>0.78313832276308903</c:v>
                      </c:pt>
                      <c:pt idx="1183">
                        <c:v>0.86367552594223995</c:v>
                      </c:pt>
                      <c:pt idx="1184">
                        <c:v>0.80681392035672195</c:v>
                      </c:pt>
                      <c:pt idx="1185">
                        <c:v>0.80994717878739197</c:v>
                      </c:pt>
                      <c:pt idx="1186">
                        <c:v>0.82116224962669904</c:v>
                      </c:pt>
                      <c:pt idx="1187">
                        <c:v>0.83980223115470298</c:v>
                      </c:pt>
                      <c:pt idx="1188">
                        <c:v>0.808606242430011</c:v>
                      </c:pt>
                      <c:pt idx="1189">
                        <c:v>0.83938836465399103</c:v>
                      </c:pt>
                      <c:pt idx="1190">
                        <c:v>0.87867887524637001</c:v>
                      </c:pt>
                      <c:pt idx="1191">
                        <c:v>0.87071210418265599</c:v>
                      </c:pt>
                      <c:pt idx="1192">
                        <c:v>0.87693554829457498</c:v>
                      </c:pt>
                      <c:pt idx="1193">
                        <c:v>0.84002354333757001</c:v>
                      </c:pt>
                      <c:pt idx="1194">
                        <c:v>0.84767085944200304</c:v>
                      </c:pt>
                      <c:pt idx="1195">
                        <c:v>0.829727550549334</c:v>
                      </c:pt>
                      <c:pt idx="1196">
                        <c:v>0.81719176206000499</c:v>
                      </c:pt>
                      <c:pt idx="1197">
                        <c:v>0.76479462886613403</c:v>
                      </c:pt>
                      <c:pt idx="1198">
                        <c:v>0.82989842776640099</c:v>
                      </c:pt>
                      <c:pt idx="1199">
                        <c:v>0.843910148677807</c:v>
                      </c:pt>
                      <c:pt idx="1200">
                        <c:v>0.84590322742883595</c:v>
                      </c:pt>
                      <c:pt idx="1201">
                        <c:v>0.86167913011151098</c:v>
                      </c:pt>
                      <c:pt idx="1202">
                        <c:v>0.85433501256587097</c:v>
                      </c:pt>
                      <c:pt idx="1203">
                        <c:v>0.83189165815214905</c:v>
                      </c:pt>
                      <c:pt idx="1204">
                        <c:v>0.83767445958472497</c:v>
                      </c:pt>
                      <c:pt idx="1205">
                        <c:v>0.85413098214772798</c:v>
                      </c:pt>
                      <c:pt idx="1206">
                        <c:v>0.87254339084766097</c:v>
                      </c:pt>
                      <c:pt idx="1207">
                        <c:v>0.82513492037954805</c:v>
                      </c:pt>
                      <c:pt idx="1208">
                        <c:v>0.87226559944635895</c:v>
                      </c:pt>
                      <c:pt idx="1209">
                        <c:v>0.86313245534928396</c:v>
                      </c:pt>
                      <c:pt idx="1210">
                        <c:v>0.85791789462326096</c:v>
                      </c:pt>
                      <c:pt idx="1211">
                        <c:v>0.85662709691112604</c:v>
                      </c:pt>
                      <c:pt idx="1212">
                        <c:v>0.84426909842236197</c:v>
                      </c:pt>
                      <c:pt idx="1213">
                        <c:v>0.80015089541686601</c:v>
                      </c:pt>
                      <c:pt idx="1214">
                        <c:v>0.81267709030777902</c:v>
                      </c:pt>
                      <c:pt idx="1215">
                        <c:v>0.786065041474862</c:v>
                      </c:pt>
                      <c:pt idx="1216">
                        <c:v>0.83625177017834296</c:v>
                      </c:pt>
                      <c:pt idx="1217">
                        <c:v>0.80362321782008195</c:v>
                      </c:pt>
                      <c:pt idx="1218">
                        <c:v>0.82858819096567904</c:v>
                      </c:pt>
                      <c:pt idx="1219">
                        <c:v>0.81690715255124302</c:v>
                      </c:pt>
                      <c:pt idx="1220">
                        <c:v>0.819603308789709</c:v>
                      </c:pt>
                      <c:pt idx="1221">
                        <c:v>0.847005570980781</c:v>
                      </c:pt>
                      <c:pt idx="1222">
                        <c:v>0.80193052236094597</c:v>
                      </c:pt>
                      <c:pt idx="1223">
                        <c:v>0.85796992488119495</c:v>
                      </c:pt>
                      <c:pt idx="1224">
                        <c:v>0.89275512215775199</c:v>
                      </c:pt>
                      <c:pt idx="1225">
                        <c:v>0.86926383736916402</c:v>
                      </c:pt>
                      <c:pt idx="1226">
                        <c:v>0.85825834394263301</c:v>
                      </c:pt>
                      <c:pt idx="1227">
                        <c:v>0.85383676824226196</c:v>
                      </c:pt>
                      <c:pt idx="1228">
                        <c:v>0.85954582678171199</c:v>
                      </c:pt>
                      <c:pt idx="1229">
                        <c:v>0.81289996011419197</c:v>
                      </c:pt>
                      <c:pt idx="1230">
                        <c:v>0.76599462029598098</c:v>
                      </c:pt>
                      <c:pt idx="1231">
                        <c:v>0.80206066785801799</c:v>
                      </c:pt>
                      <c:pt idx="1232">
                        <c:v>0.83215217257579799</c:v>
                      </c:pt>
                      <c:pt idx="1233">
                        <c:v>0.77202390906804996</c:v>
                      </c:pt>
                      <c:pt idx="1234">
                        <c:v>0.800650484594286</c:v>
                      </c:pt>
                      <c:pt idx="1235">
                        <c:v>0.66712940893572004</c:v>
                      </c:pt>
                      <c:pt idx="1236">
                        <c:v>0.81705858072408999</c:v>
                      </c:pt>
                      <c:pt idx="1237">
                        <c:v>0.82250123451797397</c:v>
                      </c:pt>
                      <c:pt idx="1238">
                        <c:v>0.83152935525794403</c:v>
                      </c:pt>
                      <c:pt idx="1239">
                        <c:v>0.84002692278693203</c:v>
                      </c:pt>
                      <c:pt idx="1240">
                        <c:v>0.86217297705571905</c:v>
                      </c:pt>
                      <c:pt idx="1241">
                        <c:v>0.87023679436503298</c:v>
                      </c:pt>
                      <c:pt idx="1242">
                        <c:v>0.866322883986409</c:v>
                      </c:pt>
                      <c:pt idx="1243">
                        <c:v>0.83160331627577</c:v>
                      </c:pt>
                      <c:pt idx="1244">
                        <c:v>0.84720868284173501</c:v>
                      </c:pt>
                      <c:pt idx="1245">
                        <c:v>0.79547433223377695</c:v>
                      </c:pt>
                      <c:pt idx="1246">
                        <c:v>0.75539092359944504</c:v>
                      </c:pt>
                      <c:pt idx="1247">
                        <c:v>0.79125194163895796</c:v>
                      </c:pt>
                      <c:pt idx="1248">
                        <c:v>0.80563542761521501</c:v>
                      </c:pt>
                      <c:pt idx="1249">
                        <c:v>0.83707623320158697</c:v>
                      </c:pt>
                      <c:pt idx="1250">
                        <c:v>0.82845236171053505</c:v>
                      </c:pt>
                      <c:pt idx="1251">
                        <c:v>0.83504260275954001</c:v>
                      </c:pt>
                      <c:pt idx="1252">
                        <c:v>0.84299042903627697</c:v>
                      </c:pt>
                      <c:pt idx="1253">
                        <c:v>0.82539128331241896</c:v>
                      </c:pt>
                      <c:pt idx="1254">
                        <c:v>0.84744755293086804</c:v>
                      </c:pt>
                      <c:pt idx="1255">
                        <c:v>0.80120741349277003</c:v>
                      </c:pt>
                      <c:pt idx="1256">
                        <c:v>0.81372230287418001</c:v>
                      </c:pt>
                      <c:pt idx="1257">
                        <c:v>0.82903925606302298</c:v>
                      </c:pt>
                      <c:pt idx="1258">
                        <c:v>0.82964687846660501</c:v>
                      </c:pt>
                      <c:pt idx="1259">
                        <c:v>0.859073466731056</c:v>
                      </c:pt>
                      <c:pt idx="1260">
                        <c:v>0.84642905708087302</c:v>
                      </c:pt>
                      <c:pt idx="1261">
                        <c:v>0.82644856271478795</c:v>
                      </c:pt>
                      <c:pt idx="1262">
                        <c:v>0.83566166133057396</c:v>
                      </c:pt>
                      <c:pt idx="1263">
                        <c:v>0.84487614999224903</c:v>
                      </c:pt>
                      <c:pt idx="1264">
                        <c:v>0.80628828450171897</c:v>
                      </c:pt>
                      <c:pt idx="1265">
                        <c:v>0.78832032479740599</c:v>
                      </c:pt>
                      <c:pt idx="1266">
                        <c:v>0.82127083041168203</c:v>
                      </c:pt>
                      <c:pt idx="1267">
                        <c:v>0.81373027257938002</c:v>
                      </c:pt>
                      <c:pt idx="1268">
                        <c:v>0.80225995910691394</c:v>
                      </c:pt>
                      <c:pt idx="1269">
                        <c:v>0.80178079491749299</c:v>
                      </c:pt>
                      <c:pt idx="1270">
                        <c:v>0.79610043094220095</c:v>
                      </c:pt>
                      <c:pt idx="1271">
                        <c:v>0.76426085313505399</c:v>
                      </c:pt>
                      <c:pt idx="1272">
                        <c:v>0.77410515140916902</c:v>
                      </c:pt>
                      <c:pt idx="1273">
                        <c:v>0.80354153963848596</c:v>
                      </c:pt>
                      <c:pt idx="1274">
                        <c:v>0.75969637538027901</c:v>
                      </c:pt>
                      <c:pt idx="1275">
                        <c:v>0.76761849391972603</c:v>
                      </c:pt>
                      <c:pt idx="1276">
                        <c:v>0.81197717555065496</c:v>
                      </c:pt>
                      <c:pt idx="1277">
                        <c:v>0.77718320971755595</c:v>
                      </c:pt>
                      <c:pt idx="1278">
                        <c:v>0.75408227800622296</c:v>
                      </c:pt>
                      <c:pt idx="1279">
                        <c:v>0.74570205965043601</c:v>
                      </c:pt>
                      <c:pt idx="1280">
                        <c:v>0.753366684607084</c:v>
                      </c:pt>
                      <c:pt idx="1281">
                        <c:v>0.82728305207222796</c:v>
                      </c:pt>
                      <c:pt idx="1282">
                        <c:v>0.83459509801322995</c:v>
                      </c:pt>
                      <c:pt idx="1283">
                        <c:v>0.81103797331407601</c:v>
                      </c:pt>
                      <c:pt idx="1284">
                        <c:v>0.77721895423057996</c:v>
                      </c:pt>
                      <c:pt idx="1285">
                        <c:v>0.78061730589947598</c:v>
                      </c:pt>
                      <c:pt idx="1286">
                        <c:v>0.79527338084318</c:v>
                      </c:pt>
                      <c:pt idx="1287">
                        <c:v>0.79607845318655801</c:v>
                      </c:pt>
                      <c:pt idx="1288">
                        <c:v>0.86313216568146101</c:v>
                      </c:pt>
                      <c:pt idx="1289">
                        <c:v>0.82727360032919794</c:v>
                      </c:pt>
                      <c:pt idx="1290">
                        <c:v>0.83233435815704704</c:v>
                      </c:pt>
                      <c:pt idx="1291">
                        <c:v>0.83790694231972995</c:v>
                      </c:pt>
                      <c:pt idx="1292">
                        <c:v>0.82456907531434798</c:v>
                      </c:pt>
                      <c:pt idx="1293">
                        <c:v>0.77351165319978699</c:v>
                      </c:pt>
                      <c:pt idx="1294">
                        <c:v>0.75126959168015806</c:v>
                      </c:pt>
                      <c:pt idx="1295">
                        <c:v>0.77503800582550297</c:v>
                      </c:pt>
                      <c:pt idx="1296">
                        <c:v>0.73643136439016499</c:v>
                      </c:pt>
                      <c:pt idx="1297">
                        <c:v>0.76938779209736896</c:v>
                      </c:pt>
                      <c:pt idx="1298">
                        <c:v>0.835725870210972</c:v>
                      </c:pt>
                      <c:pt idx="1299">
                        <c:v>0.72261255380077205</c:v>
                      </c:pt>
                      <c:pt idx="1300">
                        <c:v>0.78923617985208305</c:v>
                      </c:pt>
                      <c:pt idx="1301">
                        <c:v>0.82375691094706005</c:v>
                      </c:pt>
                      <c:pt idx="1302">
                        <c:v>0.81082110866425305</c:v>
                      </c:pt>
                      <c:pt idx="1303">
                        <c:v>0.81883431457700995</c:v>
                      </c:pt>
                      <c:pt idx="1304">
                        <c:v>0.82030383157928299</c:v>
                      </c:pt>
                      <c:pt idx="1305">
                        <c:v>0.81852543053878901</c:v>
                      </c:pt>
                      <c:pt idx="1306">
                        <c:v>0.822656356707127</c:v>
                      </c:pt>
                      <c:pt idx="1307">
                        <c:v>0.82606541699887404</c:v>
                      </c:pt>
                      <c:pt idx="1308">
                        <c:v>0.85833517953612004</c:v>
                      </c:pt>
                      <c:pt idx="1309">
                        <c:v>0.856771331079628</c:v>
                      </c:pt>
                      <c:pt idx="1310">
                        <c:v>0.84403874678947699</c:v>
                      </c:pt>
                      <c:pt idx="1311">
                        <c:v>0.82561127448373794</c:v>
                      </c:pt>
                      <c:pt idx="1312">
                        <c:v>0.79065679947767897</c:v>
                      </c:pt>
                      <c:pt idx="1313">
                        <c:v>0.82574578787917696</c:v>
                      </c:pt>
                      <c:pt idx="1314">
                        <c:v>0.73258654459679795</c:v>
                      </c:pt>
                      <c:pt idx="1315">
                        <c:v>0.79987415733731804</c:v>
                      </c:pt>
                      <c:pt idx="1316">
                        <c:v>0.82729565072210498</c:v>
                      </c:pt>
                      <c:pt idx="1317">
                        <c:v>0.77925558173082698</c:v>
                      </c:pt>
                      <c:pt idx="1318">
                        <c:v>0.80011156862674704</c:v>
                      </c:pt>
                      <c:pt idx="1319">
                        <c:v>0.78282901177171205</c:v>
                      </c:pt>
                      <c:pt idx="1320">
                        <c:v>0.75055088168702599</c:v>
                      </c:pt>
                      <c:pt idx="1321">
                        <c:v>0.81566298096819601</c:v>
                      </c:pt>
                      <c:pt idx="1322">
                        <c:v>0.82797692316110005</c:v>
                      </c:pt>
                      <c:pt idx="1323">
                        <c:v>0.81558463518704705</c:v>
                      </c:pt>
                      <c:pt idx="1324">
                        <c:v>0.80787432805928405</c:v>
                      </c:pt>
                      <c:pt idx="1325">
                        <c:v>0.77002242092178297</c:v>
                      </c:pt>
                      <c:pt idx="1326">
                        <c:v>0.72850101448900595</c:v>
                      </c:pt>
                      <c:pt idx="1327">
                        <c:v>0.74412147896775105</c:v>
                      </c:pt>
                      <c:pt idx="1328">
                        <c:v>0.71999517594710805</c:v>
                      </c:pt>
                      <c:pt idx="1329">
                        <c:v>0.77280621227513302</c:v>
                      </c:pt>
                      <c:pt idx="1330">
                        <c:v>0.81694703410698899</c:v>
                      </c:pt>
                      <c:pt idx="1331">
                        <c:v>0.791211648955775</c:v>
                      </c:pt>
                      <c:pt idx="1332">
                        <c:v>0.79477061242953095</c:v>
                      </c:pt>
                      <c:pt idx="1333">
                        <c:v>0.76572162733467797</c:v>
                      </c:pt>
                      <c:pt idx="1334">
                        <c:v>0.82989817303291302</c:v>
                      </c:pt>
                      <c:pt idx="1335">
                        <c:v>0.86290066463419002</c:v>
                      </c:pt>
                      <c:pt idx="1336">
                        <c:v>0.79047468439676005</c:v>
                      </c:pt>
                      <c:pt idx="1337">
                        <c:v>0.80827459759514197</c:v>
                      </c:pt>
                      <c:pt idx="1338">
                        <c:v>0.82595961988519395</c:v>
                      </c:pt>
                      <c:pt idx="1339">
                        <c:v>0.846436548218227</c:v>
                      </c:pt>
                      <c:pt idx="1340">
                        <c:v>0.87211097426816697</c:v>
                      </c:pt>
                      <c:pt idx="1341">
                        <c:v>0.85714255395216099</c:v>
                      </c:pt>
                      <c:pt idx="1342">
                        <c:v>0.871497530263038</c:v>
                      </c:pt>
                      <c:pt idx="1343">
                        <c:v>0.86479272438406996</c:v>
                      </c:pt>
                      <c:pt idx="1344">
                        <c:v>0.80899218646140703</c:v>
                      </c:pt>
                      <c:pt idx="1345">
                        <c:v>0.84201385668630402</c:v>
                      </c:pt>
                      <c:pt idx="1346">
                        <c:v>0.85351081207398805</c:v>
                      </c:pt>
                      <c:pt idx="1347">
                        <c:v>0.80215239537263805</c:v>
                      </c:pt>
                      <c:pt idx="1348">
                        <c:v>0.84735419185106997</c:v>
                      </c:pt>
                      <c:pt idx="1349">
                        <c:v>0.83098718747265998</c:v>
                      </c:pt>
                      <c:pt idx="1350">
                        <c:v>0.90188124271357994</c:v>
                      </c:pt>
                      <c:pt idx="1351">
                        <c:v>0.89855393886624002</c:v>
                      </c:pt>
                      <c:pt idx="1352">
                        <c:v>0.86964832888020205</c:v>
                      </c:pt>
                      <c:pt idx="1353">
                        <c:v>0.85560633690840004</c:v>
                      </c:pt>
                      <c:pt idx="1354">
                        <c:v>0.90027627241581698</c:v>
                      </c:pt>
                      <c:pt idx="1355">
                        <c:v>0.87954108360157501</c:v>
                      </c:pt>
                      <c:pt idx="1356">
                        <c:v>0.80996393129863897</c:v>
                      </c:pt>
                      <c:pt idx="1357">
                        <c:v>0.84744898275799296</c:v>
                      </c:pt>
                      <c:pt idx="1358">
                        <c:v>0.86569138984405203</c:v>
                      </c:pt>
                      <c:pt idx="1359">
                        <c:v>0.85022397548574302</c:v>
                      </c:pt>
                      <c:pt idx="1360">
                        <c:v>0.85416307188490703</c:v>
                      </c:pt>
                      <c:pt idx="1361">
                        <c:v>0.85933590326054499</c:v>
                      </c:pt>
                      <c:pt idx="1362">
                        <c:v>0.86743414690434495</c:v>
                      </c:pt>
                      <c:pt idx="1363">
                        <c:v>0.88317670163096196</c:v>
                      </c:pt>
                      <c:pt idx="1364">
                        <c:v>0.87253929675813402</c:v>
                      </c:pt>
                      <c:pt idx="1365">
                        <c:v>0.86147204912685704</c:v>
                      </c:pt>
                      <c:pt idx="1366">
                        <c:v>0.855547831260141</c:v>
                      </c:pt>
                      <c:pt idx="1367">
                        <c:v>0.85431604690581098</c:v>
                      </c:pt>
                      <c:pt idx="1368">
                        <c:v>0.82882493551426595</c:v>
                      </c:pt>
                      <c:pt idx="1369">
                        <c:v>0.83150226049676501</c:v>
                      </c:pt>
                      <c:pt idx="1370">
                        <c:v>0.82121584319851504</c:v>
                      </c:pt>
                      <c:pt idx="1371">
                        <c:v>0.83248064008709999</c:v>
                      </c:pt>
                      <c:pt idx="1372">
                        <c:v>0.87838677028691603</c:v>
                      </c:pt>
                      <c:pt idx="1373">
                        <c:v>0.804879684102902</c:v>
                      </c:pt>
                      <c:pt idx="1374">
                        <c:v>0.82977716651842504</c:v>
                      </c:pt>
                      <c:pt idx="1375">
                        <c:v>0.84863468054824198</c:v>
                      </c:pt>
                      <c:pt idx="1376">
                        <c:v>0.85640730669239795</c:v>
                      </c:pt>
                      <c:pt idx="1377">
                        <c:v>0.84294066129649903</c:v>
                      </c:pt>
                      <c:pt idx="1378">
                        <c:v>0.84371017975199103</c:v>
                      </c:pt>
                      <c:pt idx="1379">
                        <c:v>0.85518960757472995</c:v>
                      </c:pt>
                      <c:pt idx="1380">
                        <c:v>0.88000384222162298</c:v>
                      </c:pt>
                      <c:pt idx="1381">
                        <c:v>0.84333112532511401</c:v>
                      </c:pt>
                      <c:pt idx="1382">
                        <c:v>0.87902483561622802</c:v>
                      </c:pt>
                      <c:pt idx="1383">
                        <c:v>0.86166602791569102</c:v>
                      </c:pt>
                      <c:pt idx="1384">
                        <c:v>0.85383223677151499</c:v>
                      </c:pt>
                      <c:pt idx="1385">
                        <c:v>0.83970289409457699</c:v>
                      </c:pt>
                      <c:pt idx="1386">
                        <c:v>0.87442235497805498</c:v>
                      </c:pt>
                      <c:pt idx="1387">
                        <c:v>0.80410471239220005</c:v>
                      </c:pt>
                      <c:pt idx="1388">
                        <c:v>0.87385579486282805</c:v>
                      </c:pt>
                      <c:pt idx="1389">
                        <c:v>0.85181993092601305</c:v>
                      </c:pt>
                      <c:pt idx="1390">
                        <c:v>0.80858200405409997</c:v>
                      </c:pt>
                      <c:pt idx="1391">
                        <c:v>0.85066695292927996</c:v>
                      </c:pt>
                      <c:pt idx="1392">
                        <c:v>0.86394741176966705</c:v>
                      </c:pt>
                      <c:pt idx="1393">
                        <c:v>0.802116759652857</c:v>
                      </c:pt>
                      <c:pt idx="1394">
                        <c:v>0.84242410699407</c:v>
                      </c:pt>
                      <c:pt idx="1395">
                        <c:v>0.75844332333792197</c:v>
                      </c:pt>
                      <c:pt idx="1396">
                        <c:v>0.78842756932625802</c:v>
                      </c:pt>
                      <c:pt idx="1397">
                        <c:v>0.83561148775124605</c:v>
                      </c:pt>
                      <c:pt idx="1398">
                        <c:v>0.84260881484745798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82-4279-90B1-3315E307F5F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  <c:pt idx="0">
                        <c:v>AEI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1'!$S$2:$S$1401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0.40920299999999998</c:v>
                      </c:pt>
                      <c:pt idx="1">
                        <c:v>0.219333</c:v>
                      </c:pt>
                      <c:pt idx="2">
                        <c:v>0.24835099999999999</c:v>
                      </c:pt>
                      <c:pt idx="3">
                        <c:v>0.16536799999999999</c:v>
                      </c:pt>
                      <c:pt idx="4">
                        <c:v>0.183006</c:v>
                      </c:pt>
                      <c:pt idx="5">
                        <c:v>0.34963100000000003</c:v>
                      </c:pt>
                      <c:pt idx="6">
                        <c:v>0.28565699999999999</c:v>
                      </c:pt>
                      <c:pt idx="7">
                        <c:v>0.21149899999999999</c:v>
                      </c:pt>
                      <c:pt idx="8">
                        <c:v>0.18076400000000001</c:v>
                      </c:pt>
                      <c:pt idx="9">
                        <c:v>0.247277</c:v>
                      </c:pt>
                      <c:pt idx="10">
                        <c:v>0.19511100000000001</c:v>
                      </c:pt>
                      <c:pt idx="11">
                        <c:v>0.318083</c:v>
                      </c:pt>
                      <c:pt idx="12">
                        <c:v>0.211449</c:v>
                      </c:pt>
                      <c:pt idx="13">
                        <c:v>0.31465500000000002</c:v>
                      </c:pt>
                      <c:pt idx="14">
                        <c:v>0.211643</c:v>
                      </c:pt>
                      <c:pt idx="15">
                        <c:v>0.16589400000000001</c:v>
                      </c:pt>
                      <c:pt idx="16">
                        <c:v>0.28125600000000001</c:v>
                      </c:pt>
                      <c:pt idx="17">
                        <c:v>0.403889</c:v>
                      </c:pt>
                      <c:pt idx="18">
                        <c:v>0.26440599999999997</c:v>
                      </c:pt>
                      <c:pt idx="19">
                        <c:v>0.47198699999999999</c:v>
                      </c:pt>
                      <c:pt idx="20">
                        <c:v>0.21877199999999999</c:v>
                      </c:pt>
                      <c:pt idx="21">
                        <c:v>0.236349</c:v>
                      </c:pt>
                      <c:pt idx="22">
                        <c:v>0.240367</c:v>
                      </c:pt>
                      <c:pt idx="23">
                        <c:v>0.19076100000000001</c:v>
                      </c:pt>
                      <c:pt idx="24">
                        <c:v>0.26379200000000003</c:v>
                      </c:pt>
                      <c:pt idx="25">
                        <c:v>0.35814200000000002</c:v>
                      </c:pt>
                      <c:pt idx="26">
                        <c:v>0.26558599999999999</c:v>
                      </c:pt>
                      <c:pt idx="27">
                        <c:v>0.53146899999999997</c:v>
                      </c:pt>
                      <c:pt idx="28">
                        <c:v>0.504861</c:v>
                      </c:pt>
                      <c:pt idx="29">
                        <c:v>0.39313199999999998</c:v>
                      </c:pt>
                      <c:pt idx="30">
                        <c:v>0.107858</c:v>
                      </c:pt>
                      <c:pt idx="31">
                        <c:v>0.34909200000000001</c:v>
                      </c:pt>
                      <c:pt idx="32">
                        <c:v>0.38334299999999999</c:v>
                      </c:pt>
                      <c:pt idx="33">
                        <c:v>0.344889</c:v>
                      </c:pt>
                      <c:pt idx="34">
                        <c:v>0.31020399999999998</c:v>
                      </c:pt>
                      <c:pt idx="35">
                        <c:v>0.47630499999999998</c:v>
                      </c:pt>
                      <c:pt idx="36">
                        <c:v>0.18934400000000001</c:v>
                      </c:pt>
                      <c:pt idx="37">
                        <c:v>0.30218899999999999</c:v>
                      </c:pt>
                      <c:pt idx="38">
                        <c:v>0.41878100000000001</c:v>
                      </c:pt>
                      <c:pt idx="39">
                        <c:v>0.39413900000000002</c:v>
                      </c:pt>
                      <c:pt idx="40">
                        <c:v>0.42991699999999999</c:v>
                      </c:pt>
                      <c:pt idx="41">
                        <c:v>0.32342500000000002</c:v>
                      </c:pt>
                      <c:pt idx="42">
                        <c:v>0.33515400000000001</c:v>
                      </c:pt>
                      <c:pt idx="43">
                        <c:v>0.41017300000000001</c:v>
                      </c:pt>
                      <c:pt idx="44">
                        <c:v>0.21723700000000001</c:v>
                      </c:pt>
                      <c:pt idx="45">
                        <c:v>0.53461999999999998</c:v>
                      </c:pt>
                      <c:pt idx="46">
                        <c:v>0.30524600000000002</c:v>
                      </c:pt>
                      <c:pt idx="47">
                        <c:v>0.193581</c:v>
                      </c:pt>
                      <c:pt idx="48">
                        <c:v>0.23366000000000001</c:v>
                      </c:pt>
                      <c:pt idx="49">
                        <c:v>0.23644499999999999</c:v>
                      </c:pt>
                      <c:pt idx="50">
                        <c:v>0.244365</c:v>
                      </c:pt>
                      <c:pt idx="51">
                        <c:v>0.57278499999999999</c:v>
                      </c:pt>
                      <c:pt idx="52">
                        <c:v>0.150723</c:v>
                      </c:pt>
                      <c:pt idx="53">
                        <c:v>0.14758499999999999</c:v>
                      </c:pt>
                      <c:pt idx="54">
                        <c:v>0.40483000000000002</c:v>
                      </c:pt>
                      <c:pt idx="55">
                        <c:v>0.331563</c:v>
                      </c:pt>
                      <c:pt idx="56">
                        <c:v>0.41633700000000001</c:v>
                      </c:pt>
                      <c:pt idx="57">
                        <c:v>0.35095900000000002</c:v>
                      </c:pt>
                      <c:pt idx="58">
                        <c:v>0.23430599999999999</c:v>
                      </c:pt>
                      <c:pt idx="59">
                        <c:v>0.17932200000000001</c:v>
                      </c:pt>
                      <c:pt idx="60">
                        <c:v>0.24612000000000001</c:v>
                      </c:pt>
                      <c:pt idx="61">
                        <c:v>0.211866</c:v>
                      </c:pt>
                      <c:pt idx="62">
                        <c:v>0.25760899999999998</c:v>
                      </c:pt>
                      <c:pt idx="63">
                        <c:v>0.31652200000000003</c:v>
                      </c:pt>
                      <c:pt idx="64">
                        <c:v>0.19082299999999999</c:v>
                      </c:pt>
                      <c:pt idx="65">
                        <c:v>0.37356</c:v>
                      </c:pt>
                      <c:pt idx="66">
                        <c:v>0.33038099999999998</c:v>
                      </c:pt>
                      <c:pt idx="67">
                        <c:v>0.24757999999999999</c:v>
                      </c:pt>
                      <c:pt idx="68">
                        <c:v>0.25504399999999999</c:v>
                      </c:pt>
                      <c:pt idx="69">
                        <c:v>0.399339</c:v>
                      </c:pt>
                      <c:pt idx="70">
                        <c:v>0.22478500000000001</c:v>
                      </c:pt>
                      <c:pt idx="71">
                        <c:v>0.41918899999999998</c:v>
                      </c:pt>
                      <c:pt idx="72">
                        <c:v>0.437357</c:v>
                      </c:pt>
                      <c:pt idx="73">
                        <c:v>0.25587599999999999</c:v>
                      </c:pt>
                      <c:pt idx="74">
                        <c:v>0.33542499999999997</c:v>
                      </c:pt>
                      <c:pt idx="75">
                        <c:v>0.229881</c:v>
                      </c:pt>
                      <c:pt idx="76">
                        <c:v>0.28239700000000001</c:v>
                      </c:pt>
                      <c:pt idx="77">
                        <c:v>0.41491899999999998</c:v>
                      </c:pt>
                      <c:pt idx="78">
                        <c:v>0.21629000000000001</c:v>
                      </c:pt>
                      <c:pt idx="79">
                        <c:v>0.36171999999999999</c:v>
                      </c:pt>
                      <c:pt idx="80">
                        <c:v>0.36252499999999999</c:v>
                      </c:pt>
                      <c:pt idx="81">
                        <c:v>0.48926799999999998</c:v>
                      </c:pt>
                      <c:pt idx="82">
                        <c:v>0.31245099999999998</c:v>
                      </c:pt>
                      <c:pt idx="83">
                        <c:v>0.29090300000000002</c:v>
                      </c:pt>
                      <c:pt idx="84">
                        <c:v>0.537277</c:v>
                      </c:pt>
                      <c:pt idx="85">
                        <c:v>0.32965100000000003</c:v>
                      </c:pt>
                      <c:pt idx="86">
                        <c:v>0.51494499999999999</c:v>
                      </c:pt>
                      <c:pt idx="87">
                        <c:v>0.30080200000000001</c:v>
                      </c:pt>
                      <c:pt idx="88">
                        <c:v>0.40749200000000002</c:v>
                      </c:pt>
                      <c:pt idx="89">
                        <c:v>0.47465099999999999</c:v>
                      </c:pt>
                      <c:pt idx="90">
                        <c:v>0.32223299999999999</c:v>
                      </c:pt>
                      <c:pt idx="91">
                        <c:v>0.41700199999999998</c:v>
                      </c:pt>
                      <c:pt idx="92">
                        <c:v>0.33618999999999999</c:v>
                      </c:pt>
                      <c:pt idx="93">
                        <c:v>0.383988</c:v>
                      </c:pt>
                      <c:pt idx="94">
                        <c:v>0.71379800000000004</c:v>
                      </c:pt>
                      <c:pt idx="95">
                        <c:v>0.37323099999999998</c:v>
                      </c:pt>
                      <c:pt idx="96">
                        <c:v>0.30506899999999998</c:v>
                      </c:pt>
                      <c:pt idx="97">
                        <c:v>0.39733499999999999</c:v>
                      </c:pt>
                      <c:pt idx="98">
                        <c:v>0.25487799999999999</c:v>
                      </c:pt>
                      <c:pt idx="99">
                        <c:v>0.267874</c:v>
                      </c:pt>
                      <c:pt idx="100">
                        <c:v>0.28392800000000001</c:v>
                      </c:pt>
                      <c:pt idx="101">
                        <c:v>0.239208</c:v>
                      </c:pt>
                      <c:pt idx="102">
                        <c:v>0.14824100000000001</c:v>
                      </c:pt>
                      <c:pt idx="103">
                        <c:v>6.7552000000000001E-2</c:v>
                      </c:pt>
                      <c:pt idx="104">
                        <c:v>7.0986999999999995E-2</c:v>
                      </c:pt>
                      <c:pt idx="105">
                        <c:v>0.114259</c:v>
                      </c:pt>
                      <c:pt idx="106">
                        <c:v>0.10455100000000001</c:v>
                      </c:pt>
                      <c:pt idx="107">
                        <c:v>0.180232</c:v>
                      </c:pt>
                      <c:pt idx="108">
                        <c:v>0.16398299999999999</c:v>
                      </c:pt>
                      <c:pt idx="109">
                        <c:v>9.6115000000000006E-2</c:v>
                      </c:pt>
                      <c:pt idx="110">
                        <c:v>0.15774099999999999</c:v>
                      </c:pt>
                      <c:pt idx="111">
                        <c:v>0.35723100000000002</c:v>
                      </c:pt>
                      <c:pt idx="112">
                        <c:v>0.18894900000000001</c:v>
                      </c:pt>
                      <c:pt idx="113">
                        <c:v>0.34066000000000002</c:v>
                      </c:pt>
                      <c:pt idx="114">
                        <c:v>0.22767000000000001</c:v>
                      </c:pt>
                      <c:pt idx="115">
                        <c:v>0.12875400000000001</c:v>
                      </c:pt>
                      <c:pt idx="116">
                        <c:v>0.24499399999999999</c:v>
                      </c:pt>
                      <c:pt idx="117">
                        <c:v>0.16544900000000001</c:v>
                      </c:pt>
                      <c:pt idx="118">
                        <c:v>0.228299</c:v>
                      </c:pt>
                      <c:pt idx="119">
                        <c:v>5.7558999999999999E-2</c:v>
                      </c:pt>
                      <c:pt idx="120">
                        <c:v>0.123128</c:v>
                      </c:pt>
                      <c:pt idx="121">
                        <c:v>0.24543400000000001</c:v>
                      </c:pt>
                      <c:pt idx="122">
                        <c:v>0.10267999999999999</c:v>
                      </c:pt>
                      <c:pt idx="123">
                        <c:v>1.8988000000000001E-2</c:v>
                      </c:pt>
                      <c:pt idx="124">
                        <c:v>7.7681E-2</c:v>
                      </c:pt>
                      <c:pt idx="125">
                        <c:v>2.6997E-2</c:v>
                      </c:pt>
                      <c:pt idx="126">
                        <c:v>5.4761999999999998E-2</c:v>
                      </c:pt>
                      <c:pt idx="127">
                        <c:v>5.3263999999999999E-2</c:v>
                      </c:pt>
                      <c:pt idx="128">
                        <c:v>0.20804900000000001</c:v>
                      </c:pt>
                      <c:pt idx="129">
                        <c:v>6.1391000000000001E-2</c:v>
                      </c:pt>
                      <c:pt idx="130">
                        <c:v>7.8159000000000006E-2</c:v>
                      </c:pt>
                      <c:pt idx="131">
                        <c:v>8.9595999999999995E-2</c:v>
                      </c:pt>
                      <c:pt idx="132">
                        <c:v>7.7238000000000001E-2</c:v>
                      </c:pt>
                      <c:pt idx="133">
                        <c:v>4.3632999999999998E-2</c:v>
                      </c:pt>
                      <c:pt idx="134">
                        <c:v>2.8389999999999999E-2</c:v>
                      </c:pt>
                      <c:pt idx="135">
                        <c:v>3.2992E-2</c:v>
                      </c:pt>
                      <c:pt idx="136">
                        <c:v>9.3670000000000003E-2</c:v>
                      </c:pt>
                      <c:pt idx="137">
                        <c:v>5.6412999999999998E-2</c:v>
                      </c:pt>
                      <c:pt idx="138">
                        <c:v>0.20116800000000001</c:v>
                      </c:pt>
                      <c:pt idx="139">
                        <c:v>6.5814999999999999E-2</c:v>
                      </c:pt>
                      <c:pt idx="140">
                        <c:v>0.30693199999999998</c:v>
                      </c:pt>
                      <c:pt idx="141">
                        <c:v>0.42054000000000002</c:v>
                      </c:pt>
                      <c:pt idx="142">
                        <c:v>0.20821100000000001</c:v>
                      </c:pt>
                      <c:pt idx="143">
                        <c:v>0.13767299999999999</c:v>
                      </c:pt>
                      <c:pt idx="144">
                        <c:v>0.29328700000000002</c:v>
                      </c:pt>
                      <c:pt idx="145">
                        <c:v>0.17979600000000001</c:v>
                      </c:pt>
                      <c:pt idx="146">
                        <c:v>0.18956000000000001</c:v>
                      </c:pt>
                      <c:pt idx="147">
                        <c:v>0.27238499999999999</c:v>
                      </c:pt>
                      <c:pt idx="148">
                        <c:v>0.123942</c:v>
                      </c:pt>
                      <c:pt idx="149">
                        <c:v>0.167986</c:v>
                      </c:pt>
                      <c:pt idx="150">
                        <c:v>0.11794300000000001</c:v>
                      </c:pt>
                      <c:pt idx="151">
                        <c:v>0.27157100000000001</c:v>
                      </c:pt>
                      <c:pt idx="152">
                        <c:v>0.234294</c:v>
                      </c:pt>
                      <c:pt idx="153">
                        <c:v>0.114229</c:v>
                      </c:pt>
                      <c:pt idx="154">
                        <c:v>9.2309000000000002E-2</c:v>
                      </c:pt>
                      <c:pt idx="155">
                        <c:v>7.5645000000000004E-2</c:v>
                      </c:pt>
                      <c:pt idx="156">
                        <c:v>3.6236999999999998E-2</c:v>
                      </c:pt>
                      <c:pt idx="157">
                        <c:v>4.0064000000000002E-2</c:v>
                      </c:pt>
                      <c:pt idx="158">
                        <c:v>1.9061000000000002E-2</c:v>
                      </c:pt>
                      <c:pt idx="159">
                        <c:v>4.2672000000000002E-2</c:v>
                      </c:pt>
                      <c:pt idx="160">
                        <c:v>0.15151300000000001</c:v>
                      </c:pt>
                      <c:pt idx="161">
                        <c:v>0.27339799999999997</c:v>
                      </c:pt>
                      <c:pt idx="162">
                        <c:v>0.206175</c:v>
                      </c:pt>
                      <c:pt idx="163">
                        <c:v>0.37881799999999999</c:v>
                      </c:pt>
                      <c:pt idx="164">
                        <c:v>0.33476499999999998</c:v>
                      </c:pt>
                      <c:pt idx="165">
                        <c:v>0.34085399999999999</c:v>
                      </c:pt>
                      <c:pt idx="166">
                        <c:v>0.31139</c:v>
                      </c:pt>
                      <c:pt idx="167">
                        <c:v>0.24926899999999999</c:v>
                      </c:pt>
                      <c:pt idx="168">
                        <c:v>0.38450099999999998</c:v>
                      </c:pt>
                      <c:pt idx="169">
                        <c:v>0.37074800000000002</c:v>
                      </c:pt>
                      <c:pt idx="170">
                        <c:v>0.52370399999999995</c:v>
                      </c:pt>
                      <c:pt idx="171">
                        <c:v>0.303535</c:v>
                      </c:pt>
                      <c:pt idx="172">
                        <c:v>0.33155600000000002</c:v>
                      </c:pt>
                      <c:pt idx="173">
                        <c:v>0.69282200000000005</c:v>
                      </c:pt>
                      <c:pt idx="174">
                        <c:v>0.44595800000000002</c:v>
                      </c:pt>
                      <c:pt idx="175">
                        <c:v>0.57516299999999998</c:v>
                      </c:pt>
                      <c:pt idx="176">
                        <c:v>0.60022699999999996</c:v>
                      </c:pt>
                      <c:pt idx="177">
                        <c:v>0.49179800000000001</c:v>
                      </c:pt>
                      <c:pt idx="178">
                        <c:v>0.44265399999999999</c:v>
                      </c:pt>
                      <c:pt idx="179">
                        <c:v>0.59136699999999998</c:v>
                      </c:pt>
                      <c:pt idx="180">
                        <c:v>0.63478999999999997</c:v>
                      </c:pt>
                      <c:pt idx="181">
                        <c:v>0.40209</c:v>
                      </c:pt>
                      <c:pt idx="182">
                        <c:v>0.72775599999999996</c:v>
                      </c:pt>
                      <c:pt idx="183">
                        <c:v>0.47969400000000001</c:v>
                      </c:pt>
                      <c:pt idx="184">
                        <c:v>0.305425</c:v>
                      </c:pt>
                      <c:pt idx="185">
                        <c:v>0.39937899999999998</c:v>
                      </c:pt>
                      <c:pt idx="186">
                        <c:v>0.64116799999999996</c:v>
                      </c:pt>
                      <c:pt idx="187">
                        <c:v>0.51184799999999997</c:v>
                      </c:pt>
                      <c:pt idx="188">
                        <c:v>0.45435700000000001</c:v>
                      </c:pt>
                      <c:pt idx="189">
                        <c:v>0.58546799999999999</c:v>
                      </c:pt>
                      <c:pt idx="190">
                        <c:v>0.60885800000000001</c:v>
                      </c:pt>
                      <c:pt idx="191">
                        <c:v>0.27221200000000001</c:v>
                      </c:pt>
                      <c:pt idx="192">
                        <c:v>0.217582</c:v>
                      </c:pt>
                      <c:pt idx="193">
                        <c:v>0.58231500000000003</c:v>
                      </c:pt>
                      <c:pt idx="194">
                        <c:v>0.350138</c:v>
                      </c:pt>
                      <c:pt idx="195">
                        <c:v>0.27832800000000002</c:v>
                      </c:pt>
                      <c:pt idx="196">
                        <c:v>0.36720799999999998</c:v>
                      </c:pt>
                      <c:pt idx="197">
                        <c:v>0.36352299999999999</c:v>
                      </c:pt>
                      <c:pt idx="198">
                        <c:v>0.34380100000000002</c:v>
                      </c:pt>
                      <c:pt idx="199">
                        <c:v>0.32407900000000001</c:v>
                      </c:pt>
                      <c:pt idx="200">
                        <c:v>0.35784700000000003</c:v>
                      </c:pt>
                      <c:pt idx="201">
                        <c:v>0.24784999999999999</c:v>
                      </c:pt>
                      <c:pt idx="202">
                        <c:v>0.184755</c:v>
                      </c:pt>
                      <c:pt idx="203">
                        <c:v>0.388658</c:v>
                      </c:pt>
                      <c:pt idx="204">
                        <c:v>0.35413099999999997</c:v>
                      </c:pt>
                      <c:pt idx="205">
                        <c:v>0.37117499999999998</c:v>
                      </c:pt>
                      <c:pt idx="206">
                        <c:v>0.194803</c:v>
                      </c:pt>
                      <c:pt idx="207">
                        <c:v>0.32857999999999998</c:v>
                      </c:pt>
                      <c:pt idx="208">
                        <c:v>0.31742599999999999</c:v>
                      </c:pt>
                      <c:pt idx="209">
                        <c:v>0.34260699999999999</c:v>
                      </c:pt>
                      <c:pt idx="210">
                        <c:v>0.27133499999999999</c:v>
                      </c:pt>
                      <c:pt idx="211">
                        <c:v>0.31446800000000003</c:v>
                      </c:pt>
                      <c:pt idx="212">
                        <c:v>0.25827099999999997</c:v>
                      </c:pt>
                      <c:pt idx="213">
                        <c:v>0.33967999999999998</c:v>
                      </c:pt>
                      <c:pt idx="214">
                        <c:v>0.30316900000000002</c:v>
                      </c:pt>
                      <c:pt idx="215">
                        <c:v>0.78935900000000003</c:v>
                      </c:pt>
                      <c:pt idx="216">
                        <c:v>0.34947699999999998</c:v>
                      </c:pt>
                      <c:pt idx="217">
                        <c:v>0.31543500000000002</c:v>
                      </c:pt>
                      <c:pt idx="218">
                        <c:v>0.36781199999999997</c:v>
                      </c:pt>
                      <c:pt idx="219">
                        <c:v>0.54924799999999996</c:v>
                      </c:pt>
                      <c:pt idx="220">
                        <c:v>0.48772900000000002</c:v>
                      </c:pt>
                      <c:pt idx="221">
                        <c:v>0.464698</c:v>
                      </c:pt>
                      <c:pt idx="222">
                        <c:v>0.55195799999999995</c:v>
                      </c:pt>
                      <c:pt idx="223">
                        <c:v>0.45095099999999999</c:v>
                      </c:pt>
                      <c:pt idx="224">
                        <c:v>0.55953799999999998</c:v>
                      </c:pt>
                      <c:pt idx="225">
                        <c:v>0.45950200000000002</c:v>
                      </c:pt>
                      <c:pt idx="226">
                        <c:v>0.43629800000000002</c:v>
                      </c:pt>
                      <c:pt idx="227">
                        <c:v>0.46843499999999999</c:v>
                      </c:pt>
                      <c:pt idx="228">
                        <c:v>0.51981100000000002</c:v>
                      </c:pt>
                      <c:pt idx="229">
                        <c:v>0.63036099999999995</c:v>
                      </c:pt>
                      <c:pt idx="230">
                        <c:v>0.68775799999999998</c:v>
                      </c:pt>
                      <c:pt idx="231">
                        <c:v>0.43998900000000002</c:v>
                      </c:pt>
                      <c:pt idx="232">
                        <c:v>0.80832599999999999</c:v>
                      </c:pt>
                      <c:pt idx="233">
                        <c:v>0.51408500000000001</c:v>
                      </c:pt>
                      <c:pt idx="234">
                        <c:v>0.42218</c:v>
                      </c:pt>
                      <c:pt idx="235">
                        <c:v>0.402721</c:v>
                      </c:pt>
                      <c:pt idx="236">
                        <c:v>0.441888</c:v>
                      </c:pt>
                      <c:pt idx="237">
                        <c:v>0.61841199999999996</c:v>
                      </c:pt>
                      <c:pt idx="238">
                        <c:v>0.43310900000000002</c:v>
                      </c:pt>
                      <c:pt idx="239">
                        <c:v>0.39187100000000002</c:v>
                      </c:pt>
                      <c:pt idx="240">
                        <c:v>0.71592800000000001</c:v>
                      </c:pt>
                      <c:pt idx="241">
                        <c:v>0.34540700000000002</c:v>
                      </c:pt>
                      <c:pt idx="242">
                        <c:v>0.20438100000000001</c:v>
                      </c:pt>
                      <c:pt idx="243">
                        <c:v>0.30806800000000001</c:v>
                      </c:pt>
                      <c:pt idx="244">
                        <c:v>0.81573300000000004</c:v>
                      </c:pt>
                      <c:pt idx="245">
                        <c:v>0.27145000000000002</c:v>
                      </c:pt>
                      <c:pt idx="246">
                        <c:v>0.224302</c:v>
                      </c:pt>
                      <c:pt idx="247">
                        <c:v>0.469667</c:v>
                      </c:pt>
                      <c:pt idx="248">
                        <c:v>0.31553500000000001</c:v>
                      </c:pt>
                      <c:pt idx="249">
                        <c:v>0.51771900000000004</c:v>
                      </c:pt>
                      <c:pt idx="250">
                        <c:v>0.35871399999999998</c:v>
                      </c:pt>
                      <c:pt idx="251">
                        <c:v>0.22184899999999999</c:v>
                      </c:pt>
                      <c:pt idx="252">
                        <c:v>0.15765399999999999</c:v>
                      </c:pt>
                      <c:pt idx="253">
                        <c:v>0.258741</c:v>
                      </c:pt>
                      <c:pt idx="254">
                        <c:v>0.205735</c:v>
                      </c:pt>
                      <c:pt idx="255">
                        <c:v>0.30101699999999998</c:v>
                      </c:pt>
                      <c:pt idx="256">
                        <c:v>0.48101500000000003</c:v>
                      </c:pt>
                      <c:pt idx="257">
                        <c:v>0.50209800000000004</c:v>
                      </c:pt>
                      <c:pt idx="258">
                        <c:v>0.55960900000000002</c:v>
                      </c:pt>
                      <c:pt idx="259">
                        <c:v>0.36107899999999998</c:v>
                      </c:pt>
                      <c:pt idx="260">
                        <c:v>0.24834899999999999</c:v>
                      </c:pt>
                      <c:pt idx="261">
                        <c:v>0.34296599999999999</c:v>
                      </c:pt>
                      <c:pt idx="262">
                        <c:v>0.42696499999999998</c:v>
                      </c:pt>
                      <c:pt idx="263">
                        <c:v>0.40676400000000001</c:v>
                      </c:pt>
                      <c:pt idx="264">
                        <c:v>0.59090600000000004</c:v>
                      </c:pt>
                      <c:pt idx="265">
                        <c:v>0.43195099999999997</c:v>
                      </c:pt>
                      <c:pt idx="266">
                        <c:v>0.3427</c:v>
                      </c:pt>
                      <c:pt idx="267">
                        <c:v>0.49020000000000002</c:v>
                      </c:pt>
                      <c:pt idx="268">
                        <c:v>0.241206</c:v>
                      </c:pt>
                      <c:pt idx="269">
                        <c:v>0.420649</c:v>
                      </c:pt>
                      <c:pt idx="270">
                        <c:v>0.285667</c:v>
                      </c:pt>
                      <c:pt idx="271">
                        <c:v>0.57976300000000003</c:v>
                      </c:pt>
                      <c:pt idx="272">
                        <c:v>0.49298399999999998</c:v>
                      </c:pt>
                      <c:pt idx="273">
                        <c:v>0.30621199999999998</c:v>
                      </c:pt>
                      <c:pt idx="274">
                        <c:v>0.31441599999999997</c:v>
                      </c:pt>
                      <c:pt idx="275">
                        <c:v>0.61812599999999995</c:v>
                      </c:pt>
                      <c:pt idx="276">
                        <c:v>0.37759300000000001</c:v>
                      </c:pt>
                      <c:pt idx="277">
                        <c:v>0.52234700000000001</c:v>
                      </c:pt>
                      <c:pt idx="278">
                        <c:v>0.49023800000000001</c:v>
                      </c:pt>
                      <c:pt idx="279">
                        <c:v>0.37698900000000002</c:v>
                      </c:pt>
                      <c:pt idx="280">
                        <c:v>0.47823100000000002</c:v>
                      </c:pt>
                      <c:pt idx="281">
                        <c:v>0.26761200000000002</c:v>
                      </c:pt>
                      <c:pt idx="282">
                        <c:v>0.36823299999999998</c:v>
                      </c:pt>
                      <c:pt idx="283">
                        <c:v>0.63134999999999997</c:v>
                      </c:pt>
                      <c:pt idx="284">
                        <c:v>3.1679999999999998E-3</c:v>
                      </c:pt>
                      <c:pt idx="285">
                        <c:v>0.15839500000000001</c:v>
                      </c:pt>
                      <c:pt idx="286">
                        <c:v>0.50682300000000002</c:v>
                      </c:pt>
                      <c:pt idx="287">
                        <c:v>0.40113700000000002</c:v>
                      </c:pt>
                      <c:pt idx="288">
                        <c:v>0.24362900000000001</c:v>
                      </c:pt>
                      <c:pt idx="289">
                        <c:v>0.26651900000000001</c:v>
                      </c:pt>
                      <c:pt idx="290">
                        <c:v>0.51188199999999995</c:v>
                      </c:pt>
                      <c:pt idx="291">
                        <c:v>0.36897600000000003</c:v>
                      </c:pt>
                      <c:pt idx="292">
                        <c:v>0.35194599999999998</c:v>
                      </c:pt>
                      <c:pt idx="293">
                        <c:v>0.31462099999999998</c:v>
                      </c:pt>
                      <c:pt idx="294">
                        <c:v>0.62325799999999998</c:v>
                      </c:pt>
                      <c:pt idx="295">
                        <c:v>0.83374999999999999</c:v>
                      </c:pt>
                      <c:pt idx="296">
                        <c:v>0.464528</c:v>
                      </c:pt>
                      <c:pt idx="297">
                        <c:v>0.35158800000000001</c:v>
                      </c:pt>
                      <c:pt idx="298">
                        <c:v>0.31406699999999999</c:v>
                      </c:pt>
                      <c:pt idx="299">
                        <c:v>0.52199200000000001</c:v>
                      </c:pt>
                      <c:pt idx="300">
                        <c:v>0.29044399999999998</c:v>
                      </c:pt>
                      <c:pt idx="301">
                        <c:v>0.24124599999999999</c:v>
                      </c:pt>
                      <c:pt idx="302">
                        <c:v>0.33731699999999998</c:v>
                      </c:pt>
                      <c:pt idx="303">
                        <c:v>0.235564</c:v>
                      </c:pt>
                      <c:pt idx="304">
                        <c:v>0.34599600000000003</c:v>
                      </c:pt>
                      <c:pt idx="305">
                        <c:v>0.248364</c:v>
                      </c:pt>
                      <c:pt idx="306">
                        <c:v>0.58535800000000004</c:v>
                      </c:pt>
                      <c:pt idx="307">
                        <c:v>0.19073399999999999</c:v>
                      </c:pt>
                      <c:pt idx="308">
                        <c:v>0.22447400000000001</c:v>
                      </c:pt>
                      <c:pt idx="309">
                        <c:v>0.22093599999999999</c:v>
                      </c:pt>
                      <c:pt idx="310">
                        <c:v>0.21643200000000001</c:v>
                      </c:pt>
                      <c:pt idx="311">
                        <c:v>0.40323100000000001</c:v>
                      </c:pt>
                      <c:pt idx="312">
                        <c:v>0.557145</c:v>
                      </c:pt>
                      <c:pt idx="313">
                        <c:v>0.24945000000000001</c:v>
                      </c:pt>
                      <c:pt idx="314">
                        <c:v>0.25711099999999998</c:v>
                      </c:pt>
                      <c:pt idx="315">
                        <c:v>0.19969600000000001</c:v>
                      </c:pt>
                      <c:pt idx="316">
                        <c:v>0.31226300000000001</c:v>
                      </c:pt>
                      <c:pt idx="317">
                        <c:v>0.38393899999999997</c:v>
                      </c:pt>
                      <c:pt idx="318">
                        <c:v>0.33140399999999998</c:v>
                      </c:pt>
                      <c:pt idx="319">
                        <c:v>0.44566</c:v>
                      </c:pt>
                      <c:pt idx="320">
                        <c:v>0.30833199999999999</c:v>
                      </c:pt>
                      <c:pt idx="321">
                        <c:v>0.43851800000000002</c:v>
                      </c:pt>
                      <c:pt idx="322">
                        <c:v>0.35333700000000001</c:v>
                      </c:pt>
                      <c:pt idx="323">
                        <c:v>0.28761399999999998</c:v>
                      </c:pt>
                      <c:pt idx="324">
                        <c:v>0.41197299999999998</c:v>
                      </c:pt>
                      <c:pt idx="325">
                        <c:v>0.187975</c:v>
                      </c:pt>
                      <c:pt idx="326">
                        <c:v>0.439606</c:v>
                      </c:pt>
                      <c:pt idx="327">
                        <c:v>0.43969000000000003</c:v>
                      </c:pt>
                      <c:pt idx="328">
                        <c:v>0.639621</c:v>
                      </c:pt>
                      <c:pt idx="329">
                        <c:v>0.368838</c:v>
                      </c:pt>
                      <c:pt idx="330">
                        <c:v>0.411744</c:v>
                      </c:pt>
                      <c:pt idx="331">
                        <c:v>0.39646700000000001</c:v>
                      </c:pt>
                      <c:pt idx="332">
                        <c:v>0.55346499999999998</c:v>
                      </c:pt>
                      <c:pt idx="333">
                        <c:v>0.30410799999999999</c:v>
                      </c:pt>
                      <c:pt idx="334">
                        <c:v>0.44101699999999999</c:v>
                      </c:pt>
                      <c:pt idx="335">
                        <c:v>0.28487499999999999</c:v>
                      </c:pt>
                      <c:pt idx="336">
                        <c:v>0.167936</c:v>
                      </c:pt>
                      <c:pt idx="337">
                        <c:v>0.43186400000000003</c:v>
                      </c:pt>
                      <c:pt idx="338">
                        <c:v>0.67480799999999996</c:v>
                      </c:pt>
                      <c:pt idx="339">
                        <c:v>0.35631800000000002</c:v>
                      </c:pt>
                      <c:pt idx="340">
                        <c:v>0.34471499999999999</c:v>
                      </c:pt>
                      <c:pt idx="341">
                        <c:v>0.34897699999999998</c:v>
                      </c:pt>
                      <c:pt idx="342">
                        <c:v>0.303929</c:v>
                      </c:pt>
                      <c:pt idx="343">
                        <c:v>0.439799</c:v>
                      </c:pt>
                      <c:pt idx="344">
                        <c:v>0.32929399999999998</c:v>
                      </c:pt>
                      <c:pt idx="345">
                        <c:v>0.85414000000000001</c:v>
                      </c:pt>
                      <c:pt idx="346">
                        <c:v>0.87080800000000003</c:v>
                      </c:pt>
                      <c:pt idx="347">
                        <c:v>0.31136799999999998</c:v>
                      </c:pt>
                      <c:pt idx="348">
                        <c:v>0.239091</c:v>
                      </c:pt>
                      <c:pt idx="349">
                        <c:v>0.32029299999999999</c:v>
                      </c:pt>
                      <c:pt idx="350">
                        <c:v>0.44760699999999998</c:v>
                      </c:pt>
                      <c:pt idx="351">
                        <c:v>0.29736000000000001</c:v>
                      </c:pt>
                      <c:pt idx="352">
                        <c:v>0.57311999999999996</c:v>
                      </c:pt>
                      <c:pt idx="353">
                        <c:v>0.25316499999999997</c:v>
                      </c:pt>
                      <c:pt idx="354">
                        <c:v>0.25450800000000001</c:v>
                      </c:pt>
                      <c:pt idx="355">
                        <c:v>0.222023</c:v>
                      </c:pt>
                      <c:pt idx="356">
                        <c:v>0.68233699999999997</c:v>
                      </c:pt>
                      <c:pt idx="357">
                        <c:v>0.87766900000000003</c:v>
                      </c:pt>
                      <c:pt idx="358">
                        <c:v>0.197326</c:v>
                      </c:pt>
                      <c:pt idx="359">
                        <c:v>0.218304</c:v>
                      </c:pt>
                      <c:pt idx="360">
                        <c:v>0.39821800000000002</c:v>
                      </c:pt>
                      <c:pt idx="361">
                        <c:v>0.32428600000000002</c:v>
                      </c:pt>
                      <c:pt idx="362">
                        <c:v>0.19881799999999999</c:v>
                      </c:pt>
                      <c:pt idx="363">
                        <c:v>0.314919</c:v>
                      </c:pt>
                      <c:pt idx="364">
                        <c:v>0.35706199999999999</c:v>
                      </c:pt>
                      <c:pt idx="365">
                        <c:v>0.29486000000000001</c:v>
                      </c:pt>
                      <c:pt idx="366">
                        <c:v>0.28850300000000001</c:v>
                      </c:pt>
                      <c:pt idx="367">
                        <c:v>0.35188199999999997</c:v>
                      </c:pt>
                      <c:pt idx="368">
                        <c:v>0.24144699999999999</c:v>
                      </c:pt>
                      <c:pt idx="369">
                        <c:v>0.50716799999999995</c:v>
                      </c:pt>
                      <c:pt idx="370">
                        <c:v>0.20738100000000001</c:v>
                      </c:pt>
                      <c:pt idx="371">
                        <c:v>0.4879</c:v>
                      </c:pt>
                      <c:pt idx="372">
                        <c:v>0.46339200000000003</c:v>
                      </c:pt>
                      <c:pt idx="373">
                        <c:v>0.344279</c:v>
                      </c:pt>
                      <c:pt idx="374">
                        <c:v>0.78816200000000003</c:v>
                      </c:pt>
                      <c:pt idx="375">
                        <c:v>0.61486300000000005</c:v>
                      </c:pt>
                      <c:pt idx="376">
                        <c:v>0.276781</c:v>
                      </c:pt>
                      <c:pt idx="377">
                        <c:v>0.46124799999999999</c:v>
                      </c:pt>
                      <c:pt idx="378">
                        <c:v>0.38390999999999997</c:v>
                      </c:pt>
                      <c:pt idx="379">
                        <c:v>0.36056500000000002</c:v>
                      </c:pt>
                      <c:pt idx="380">
                        <c:v>0.69884100000000005</c:v>
                      </c:pt>
                      <c:pt idx="381">
                        <c:v>0.28385199999999999</c:v>
                      </c:pt>
                      <c:pt idx="382">
                        <c:v>0.77676000000000001</c:v>
                      </c:pt>
                      <c:pt idx="383">
                        <c:v>0.61636800000000003</c:v>
                      </c:pt>
                      <c:pt idx="384">
                        <c:v>0.40253499999999998</c:v>
                      </c:pt>
                      <c:pt idx="385">
                        <c:v>0.38101200000000002</c:v>
                      </c:pt>
                      <c:pt idx="386">
                        <c:v>0.368728</c:v>
                      </c:pt>
                      <c:pt idx="387">
                        <c:v>0.45902999999999999</c:v>
                      </c:pt>
                      <c:pt idx="388">
                        <c:v>0.69139200000000001</c:v>
                      </c:pt>
                      <c:pt idx="389">
                        <c:v>0.39908300000000002</c:v>
                      </c:pt>
                      <c:pt idx="390">
                        <c:v>0.55005599999999999</c:v>
                      </c:pt>
                      <c:pt idx="391">
                        <c:v>0.51859</c:v>
                      </c:pt>
                      <c:pt idx="392">
                        <c:v>0.19656100000000001</c:v>
                      </c:pt>
                      <c:pt idx="393">
                        <c:v>0.61987400000000004</c:v>
                      </c:pt>
                      <c:pt idx="394">
                        <c:v>0.75036999999999998</c:v>
                      </c:pt>
                      <c:pt idx="395">
                        <c:v>0.62577400000000005</c:v>
                      </c:pt>
                      <c:pt idx="396">
                        <c:v>0.825654</c:v>
                      </c:pt>
                      <c:pt idx="397">
                        <c:v>0.371639</c:v>
                      </c:pt>
                      <c:pt idx="398">
                        <c:v>0.42115000000000002</c:v>
                      </c:pt>
                      <c:pt idx="399">
                        <c:v>0.511687</c:v>
                      </c:pt>
                      <c:pt idx="400">
                        <c:v>0.69933000000000001</c:v>
                      </c:pt>
                      <c:pt idx="401">
                        <c:v>0.64041300000000001</c:v>
                      </c:pt>
                      <c:pt idx="402">
                        <c:v>0.416819</c:v>
                      </c:pt>
                      <c:pt idx="403">
                        <c:v>0.35411199999999998</c:v>
                      </c:pt>
                      <c:pt idx="404">
                        <c:v>0.38061200000000001</c:v>
                      </c:pt>
                      <c:pt idx="405">
                        <c:v>0.12057900000000001</c:v>
                      </c:pt>
                      <c:pt idx="406">
                        <c:v>9.9039999999999996E-3</c:v>
                      </c:pt>
                      <c:pt idx="407">
                        <c:v>3.4069999999999999E-3</c:v>
                      </c:pt>
                      <c:pt idx="408">
                        <c:v>1.0848E-2</c:v>
                      </c:pt>
                      <c:pt idx="409">
                        <c:v>4.019E-3</c:v>
                      </c:pt>
                      <c:pt idx="410">
                        <c:v>3.7439999999999999E-3</c:v>
                      </c:pt>
                      <c:pt idx="411">
                        <c:v>1.6244999999999999E-2</c:v>
                      </c:pt>
                      <c:pt idx="412">
                        <c:v>7.2387999999999994E-2</c:v>
                      </c:pt>
                      <c:pt idx="413">
                        <c:v>0.137381</c:v>
                      </c:pt>
                      <c:pt idx="414">
                        <c:v>0.23214799999999999</c:v>
                      </c:pt>
                      <c:pt idx="415">
                        <c:v>0.18102799999999999</c:v>
                      </c:pt>
                      <c:pt idx="416">
                        <c:v>0.328264</c:v>
                      </c:pt>
                      <c:pt idx="417">
                        <c:v>0.358068</c:v>
                      </c:pt>
                      <c:pt idx="418">
                        <c:v>0.273455</c:v>
                      </c:pt>
                      <c:pt idx="419">
                        <c:v>0.35754599999999997</c:v>
                      </c:pt>
                      <c:pt idx="420">
                        <c:v>0.31073400000000001</c:v>
                      </c:pt>
                      <c:pt idx="421">
                        <c:v>0.41272700000000001</c:v>
                      </c:pt>
                      <c:pt idx="422">
                        <c:v>0.42030600000000001</c:v>
                      </c:pt>
                      <c:pt idx="423">
                        <c:v>0.53061400000000003</c:v>
                      </c:pt>
                      <c:pt idx="424">
                        <c:v>0.26429000000000002</c:v>
                      </c:pt>
                      <c:pt idx="425">
                        <c:v>0.76766999999999996</c:v>
                      </c:pt>
                      <c:pt idx="426">
                        <c:v>0.498253</c:v>
                      </c:pt>
                      <c:pt idx="427">
                        <c:v>0.38366299999999998</c:v>
                      </c:pt>
                      <c:pt idx="428">
                        <c:v>0.84882000000000002</c:v>
                      </c:pt>
                      <c:pt idx="429">
                        <c:v>0.36229600000000001</c:v>
                      </c:pt>
                      <c:pt idx="430">
                        <c:v>0.52639899999999995</c:v>
                      </c:pt>
                      <c:pt idx="431">
                        <c:v>0.79168400000000005</c:v>
                      </c:pt>
                      <c:pt idx="432">
                        <c:v>0.344837</c:v>
                      </c:pt>
                      <c:pt idx="433">
                        <c:v>0.234154</c:v>
                      </c:pt>
                      <c:pt idx="434">
                        <c:v>0.461613</c:v>
                      </c:pt>
                      <c:pt idx="435">
                        <c:v>0.54306100000000002</c:v>
                      </c:pt>
                      <c:pt idx="436">
                        <c:v>0.59536</c:v>
                      </c:pt>
                      <c:pt idx="437">
                        <c:v>0.48656100000000002</c:v>
                      </c:pt>
                      <c:pt idx="438">
                        <c:v>0.56456899999999999</c:v>
                      </c:pt>
                      <c:pt idx="439">
                        <c:v>0.24282599999999999</c:v>
                      </c:pt>
                      <c:pt idx="440">
                        <c:v>0.50004499999999996</c:v>
                      </c:pt>
                      <c:pt idx="441">
                        <c:v>0.38425500000000001</c:v>
                      </c:pt>
                      <c:pt idx="442">
                        <c:v>0.66545500000000002</c:v>
                      </c:pt>
                      <c:pt idx="443">
                        <c:v>0.441554</c:v>
                      </c:pt>
                      <c:pt idx="444">
                        <c:v>0.54020900000000005</c:v>
                      </c:pt>
                      <c:pt idx="445">
                        <c:v>0.87422900000000003</c:v>
                      </c:pt>
                      <c:pt idx="446">
                        <c:v>0.277395</c:v>
                      </c:pt>
                      <c:pt idx="447">
                        <c:v>0.20852499999999999</c:v>
                      </c:pt>
                      <c:pt idx="448">
                        <c:v>0.19909299999999999</c:v>
                      </c:pt>
                      <c:pt idx="449">
                        <c:v>0.29809200000000002</c:v>
                      </c:pt>
                      <c:pt idx="450">
                        <c:v>0.24901200000000001</c:v>
                      </c:pt>
                      <c:pt idx="451">
                        <c:v>0.29943799999999998</c:v>
                      </c:pt>
                      <c:pt idx="452">
                        <c:v>0.26543800000000001</c:v>
                      </c:pt>
                      <c:pt idx="453">
                        <c:v>0.269403</c:v>
                      </c:pt>
                      <c:pt idx="454">
                        <c:v>0.284333</c:v>
                      </c:pt>
                      <c:pt idx="455">
                        <c:v>0.20361199999999999</c:v>
                      </c:pt>
                      <c:pt idx="456">
                        <c:v>0.138794</c:v>
                      </c:pt>
                      <c:pt idx="457">
                        <c:v>0.36053200000000002</c:v>
                      </c:pt>
                      <c:pt idx="458">
                        <c:v>0.23808699999999999</c:v>
                      </c:pt>
                      <c:pt idx="459">
                        <c:v>0.22042200000000001</c:v>
                      </c:pt>
                      <c:pt idx="460">
                        <c:v>0.26602399999999998</c:v>
                      </c:pt>
                      <c:pt idx="461">
                        <c:v>0.23106299999999999</c:v>
                      </c:pt>
                      <c:pt idx="462">
                        <c:v>0.26033699999999999</c:v>
                      </c:pt>
                      <c:pt idx="463">
                        <c:v>0.34287000000000001</c:v>
                      </c:pt>
                      <c:pt idx="464">
                        <c:v>0.36610100000000001</c:v>
                      </c:pt>
                      <c:pt idx="465">
                        <c:v>0.35937799999999998</c:v>
                      </c:pt>
                      <c:pt idx="466">
                        <c:v>0.26181399999999999</c:v>
                      </c:pt>
                      <c:pt idx="467">
                        <c:v>0.46399899999999999</c:v>
                      </c:pt>
                      <c:pt idx="468">
                        <c:v>0.459262</c:v>
                      </c:pt>
                      <c:pt idx="469">
                        <c:v>0.31803500000000001</c:v>
                      </c:pt>
                      <c:pt idx="470">
                        <c:v>0.48728399999999999</c:v>
                      </c:pt>
                      <c:pt idx="471">
                        <c:v>0.27945599999999998</c:v>
                      </c:pt>
                      <c:pt idx="472">
                        <c:v>0.44134600000000002</c:v>
                      </c:pt>
                      <c:pt idx="473">
                        <c:v>0.57629399999999997</c:v>
                      </c:pt>
                      <c:pt idx="474">
                        <c:v>0.46507799999999999</c:v>
                      </c:pt>
                      <c:pt idx="475">
                        <c:v>0.57325599999999999</c:v>
                      </c:pt>
                      <c:pt idx="476">
                        <c:v>0.20888699999999999</c:v>
                      </c:pt>
                      <c:pt idx="477">
                        <c:v>3.8539999999999998E-2</c:v>
                      </c:pt>
                      <c:pt idx="478">
                        <c:v>0.29671900000000001</c:v>
                      </c:pt>
                      <c:pt idx="479">
                        <c:v>0.30484600000000001</c:v>
                      </c:pt>
                      <c:pt idx="480">
                        <c:v>0.34111999999999998</c:v>
                      </c:pt>
                      <c:pt idx="481">
                        <c:v>0.38379799999999997</c:v>
                      </c:pt>
                      <c:pt idx="482">
                        <c:v>0.392372</c:v>
                      </c:pt>
                      <c:pt idx="483">
                        <c:v>0.40923599999999999</c:v>
                      </c:pt>
                      <c:pt idx="484">
                        <c:v>0.36490699999999998</c:v>
                      </c:pt>
                      <c:pt idx="485">
                        <c:v>0.25875500000000001</c:v>
                      </c:pt>
                      <c:pt idx="486">
                        <c:v>0.25845400000000002</c:v>
                      </c:pt>
                      <c:pt idx="487">
                        <c:v>0.40098299999999998</c:v>
                      </c:pt>
                      <c:pt idx="488">
                        <c:v>0.41723500000000002</c:v>
                      </c:pt>
                      <c:pt idx="489">
                        <c:v>0.26405600000000001</c:v>
                      </c:pt>
                      <c:pt idx="490">
                        <c:v>0.18770500000000001</c:v>
                      </c:pt>
                      <c:pt idx="491">
                        <c:v>0.49367499999999997</c:v>
                      </c:pt>
                      <c:pt idx="492">
                        <c:v>0.23729800000000001</c:v>
                      </c:pt>
                      <c:pt idx="493">
                        <c:v>0.26761600000000002</c:v>
                      </c:pt>
                      <c:pt idx="494">
                        <c:v>0.25214999999999999</c:v>
                      </c:pt>
                      <c:pt idx="495">
                        <c:v>0.39020500000000002</c:v>
                      </c:pt>
                      <c:pt idx="496">
                        <c:v>0.54851399999999995</c:v>
                      </c:pt>
                      <c:pt idx="497">
                        <c:v>0.215637</c:v>
                      </c:pt>
                      <c:pt idx="498">
                        <c:v>0.9</c:v>
                      </c:pt>
                      <c:pt idx="499">
                        <c:v>0.23944699999999999</c:v>
                      </c:pt>
                      <c:pt idx="500">
                        <c:v>0.360427</c:v>
                      </c:pt>
                      <c:pt idx="501">
                        <c:v>0.45829500000000001</c:v>
                      </c:pt>
                      <c:pt idx="502">
                        <c:v>0.426589</c:v>
                      </c:pt>
                      <c:pt idx="503">
                        <c:v>0.22156899999999999</c:v>
                      </c:pt>
                      <c:pt idx="504">
                        <c:v>0.421929</c:v>
                      </c:pt>
                      <c:pt idx="505">
                        <c:v>0.20733399999999999</c:v>
                      </c:pt>
                      <c:pt idx="506">
                        <c:v>0.26074799999999998</c:v>
                      </c:pt>
                      <c:pt idx="507">
                        <c:v>0.30101600000000001</c:v>
                      </c:pt>
                      <c:pt idx="508">
                        <c:v>0.31487900000000002</c:v>
                      </c:pt>
                      <c:pt idx="509">
                        <c:v>0.201816</c:v>
                      </c:pt>
                      <c:pt idx="510">
                        <c:v>0.233455</c:v>
                      </c:pt>
                      <c:pt idx="511">
                        <c:v>0.223135</c:v>
                      </c:pt>
                      <c:pt idx="512">
                        <c:v>0.225164</c:v>
                      </c:pt>
                      <c:pt idx="513">
                        <c:v>0.34340300000000001</c:v>
                      </c:pt>
                      <c:pt idx="514">
                        <c:v>0.265571</c:v>
                      </c:pt>
                      <c:pt idx="515">
                        <c:v>0.332984</c:v>
                      </c:pt>
                      <c:pt idx="516">
                        <c:v>0.30499999999999999</c:v>
                      </c:pt>
                      <c:pt idx="517">
                        <c:v>0.40266999999999997</c:v>
                      </c:pt>
                      <c:pt idx="518">
                        <c:v>0.56283700000000003</c:v>
                      </c:pt>
                      <c:pt idx="519">
                        <c:v>0.40263900000000002</c:v>
                      </c:pt>
                      <c:pt idx="520">
                        <c:v>0.43086799999999997</c:v>
                      </c:pt>
                      <c:pt idx="521">
                        <c:v>0.39380900000000002</c:v>
                      </c:pt>
                      <c:pt idx="522">
                        <c:v>0.51418200000000003</c:v>
                      </c:pt>
                      <c:pt idx="523">
                        <c:v>0.27410699999999999</c:v>
                      </c:pt>
                      <c:pt idx="524">
                        <c:v>0.57963600000000004</c:v>
                      </c:pt>
                      <c:pt idx="525">
                        <c:v>0.51335600000000003</c:v>
                      </c:pt>
                      <c:pt idx="526">
                        <c:v>0.32382899999999998</c:v>
                      </c:pt>
                      <c:pt idx="527">
                        <c:v>0.32269500000000001</c:v>
                      </c:pt>
                      <c:pt idx="528">
                        <c:v>0.67179599999999995</c:v>
                      </c:pt>
                      <c:pt idx="529">
                        <c:v>0.553809</c:v>
                      </c:pt>
                      <c:pt idx="530">
                        <c:v>0.44822899999999999</c:v>
                      </c:pt>
                      <c:pt idx="531">
                        <c:v>0.75752299999999995</c:v>
                      </c:pt>
                      <c:pt idx="532">
                        <c:v>0.49068899999999999</c:v>
                      </c:pt>
                      <c:pt idx="533">
                        <c:v>0.40020699999999998</c:v>
                      </c:pt>
                      <c:pt idx="534">
                        <c:v>0.61147399999999996</c:v>
                      </c:pt>
                      <c:pt idx="535">
                        <c:v>0.31078</c:v>
                      </c:pt>
                      <c:pt idx="536">
                        <c:v>0.45515299999999997</c:v>
                      </c:pt>
                      <c:pt idx="537">
                        <c:v>0.61059399999999997</c:v>
                      </c:pt>
                      <c:pt idx="538">
                        <c:v>0.42681400000000003</c:v>
                      </c:pt>
                      <c:pt idx="539">
                        <c:v>0.27258700000000002</c:v>
                      </c:pt>
                      <c:pt idx="540">
                        <c:v>0.44597500000000001</c:v>
                      </c:pt>
                      <c:pt idx="541">
                        <c:v>0.55376999999999998</c:v>
                      </c:pt>
                      <c:pt idx="542">
                        <c:v>0.47115200000000002</c:v>
                      </c:pt>
                      <c:pt idx="543">
                        <c:v>0.59213000000000005</c:v>
                      </c:pt>
                      <c:pt idx="544">
                        <c:v>0.65983999999999998</c:v>
                      </c:pt>
                      <c:pt idx="545">
                        <c:v>0.82636299999999996</c:v>
                      </c:pt>
                      <c:pt idx="546">
                        <c:v>0.405918</c:v>
                      </c:pt>
                      <c:pt idx="547">
                        <c:v>0.425126</c:v>
                      </c:pt>
                      <c:pt idx="548">
                        <c:v>0.79946799999999996</c:v>
                      </c:pt>
                      <c:pt idx="549">
                        <c:v>0.47745700000000002</c:v>
                      </c:pt>
                      <c:pt idx="550">
                        <c:v>0.42127900000000001</c:v>
                      </c:pt>
                      <c:pt idx="551">
                        <c:v>0.27228000000000002</c:v>
                      </c:pt>
                      <c:pt idx="552">
                        <c:v>0.51295299999999999</c:v>
                      </c:pt>
                      <c:pt idx="553">
                        <c:v>0.41585899999999998</c:v>
                      </c:pt>
                      <c:pt idx="554">
                        <c:v>0.729715</c:v>
                      </c:pt>
                      <c:pt idx="555">
                        <c:v>0.35909000000000002</c:v>
                      </c:pt>
                      <c:pt idx="556">
                        <c:v>0.65902499999999997</c:v>
                      </c:pt>
                      <c:pt idx="557">
                        <c:v>0.44626700000000002</c:v>
                      </c:pt>
                      <c:pt idx="558">
                        <c:v>0.27552300000000002</c:v>
                      </c:pt>
                      <c:pt idx="559">
                        <c:v>0.32845400000000002</c:v>
                      </c:pt>
                      <c:pt idx="560">
                        <c:v>0.32626500000000003</c:v>
                      </c:pt>
                      <c:pt idx="561">
                        <c:v>0.38813199999999998</c:v>
                      </c:pt>
                      <c:pt idx="562">
                        <c:v>0.38746199999999997</c:v>
                      </c:pt>
                      <c:pt idx="563">
                        <c:v>0.37043500000000001</c:v>
                      </c:pt>
                      <c:pt idx="564">
                        <c:v>0.42835200000000001</c:v>
                      </c:pt>
                      <c:pt idx="565">
                        <c:v>0.53219300000000003</c:v>
                      </c:pt>
                      <c:pt idx="566">
                        <c:v>0.52103900000000003</c:v>
                      </c:pt>
                      <c:pt idx="567">
                        <c:v>0.76173100000000005</c:v>
                      </c:pt>
                      <c:pt idx="568">
                        <c:v>0.37400800000000001</c:v>
                      </c:pt>
                      <c:pt idx="569">
                        <c:v>0.536663</c:v>
                      </c:pt>
                      <c:pt idx="570">
                        <c:v>0.45075900000000002</c:v>
                      </c:pt>
                      <c:pt idx="571">
                        <c:v>0.60938499999999995</c:v>
                      </c:pt>
                      <c:pt idx="572">
                        <c:v>0.467308</c:v>
                      </c:pt>
                      <c:pt idx="573">
                        <c:v>0.55702099999999999</c:v>
                      </c:pt>
                      <c:pt idx="574">
                        <c:v>0.34643000000000002</c:v>
                      </c:pt>
                      <c:pt idx="575">
                        <c:v>0.36946800000000002</c:v>
                      </c:pt>
                      <c:pt idx="576">
                        <c:v>0.176873</c:v>
                      </c:pt>
                      <c:pt idx="577">
                        <c:v>0.30124299999999998</c:v>
                      </c:pt>
                      <c:pt idx="578">
                        <c:v>0.65778700000000001</c:v>
                      </c:pt>
                      <c:pt idx="579">
                        <c:v>0.516675</c:v>
                      </c:pt>
                      <c:pt idx="580">
                        <c:v>0.29555399999999998</c:v>
                      </c:pt>
                      <c:pt idx="581">
                        <c:v>0.28809200000000001</c:v>
                      </c:pt>
                      <c:pt idx="582">
                        <c:v>0.33815600000000001</c:v>
                      </c:pt>
                      <c:pt idx="583">
                        <c:v>0.52755200000000002</c:v>
                      </c:pt>
                      <c:pt idx="584">
                        <c:v>0.38467699999999999</c:v>
                      </c:pt>
                      <c:pt idx="585">
                        <c:v>0.45707300000000001</c:v>
                      </c:pt>
                      <c:pt idx="586">
                        <c:v>0.76668000000000003</c:v>
                      </c:pt>
                      <c:pt idx="587">
                        <c:v>0.30581399999999997</c:v>
                      </c:pt>
                      <c:pt idx="588">
                        <c:v>0.25533099999999997</c:v>
                      </c:pt>
                      <c:pt idx="589">
                        <c:v>0.40198299999999998</c:v>
                      </c:pt>
                      <c:pt idx="590">
                        <c:v>0.34533700000000001</c:v>
                      </c:pt>
                      <c:pt idx="591">
                        <c:v>0.21873000000000001</c:v>
                      </c:pt>
                      <c:pt idx="592">
                        <c:v>0.35619099999999998</c:v>
                      </c:pt>
                      <c:pt idx="593">
                        <c:v>0.34730299999999997</c:v>
                      </c:pt>
                      <c:pt idx="594">
                        <c:v>0.56608000000000003</c:v>
                      </c:pt>
                      <c:pt idx="595">
                        <c:v>0.18402099999999999</c:v>
                      </c:pt>
                      <c:pt idx="596">
                        <c:v>0.67731699999999995</c:v>
                      </c:pt>
                      <c:pt idx="597">
                        <c:v>0.27144499999999999</c:v>
                      </c:pt>
                      <c:pt idx="598">
                        <c:v>0.32560600000000001</c:v>
                      </c:pt>
                      <c:pt idx="599">
                        <c:v>0.28915000000000002</c:v>
                      </c:pt>
                      <c:pt idx="600">
                        <c:v>0.18556600000000001</c:v>
                      </c:pt>
                      <c:pt idx="601">
                        <c:v>0.24357699999999999</c:v>
                      </c:pt>
                      <c:pt idx="602">
                        <c:v>0.65492700000000004</c:v>
                      </c:pt>
                      <c:pt idx="603">
                        <c:v>0.24380499999999999</c:v>
                      </c:pt>
                      <c:pt idx="604">
                        <c:v>0.33562500000000001</c:v>
                      </c:pt>
                      <c:pt idx="605">
                        <c:v>0.49771100000000001</c:v>
                      </c:pt>
                      <c:pt idx="606">
                        <c:v>0.26835100000000001</c:v>
                      </c:pt>
                      <c:pt idx="607">
                        <c:v>0.25384699999999999</c:v>
                      </c:pt>
                      <c:pt idx="608">
                        <c:v>0.23292199999999999</c:v>
                      </c:pt>
                      <c:pt idx="609">
                        <c:v>0.29932399999999998</c:v>
                      </c:pt>
                      <c:pt idx="610">
                        <c:v>0.31253900000000001</c:v>
                      </c:pt>
                      <c:pt idx="611">
                        <c:v>0.34898099999999999</c:v>
                      </c:pt>
                      <c:pt idx="612">
                        <c:v>0.28508299999999998</c:v>
                      </c:pt>
                      <c:pt idx="613">
                        <c:v>0.314272</c:v>
                      </c:pt>
                      <c:pt idx="614">
                        <c:v>0.403806</c:v>
                      </c:pt>
                      <c:pt idx="615">
                        <c:v>0.68377900000000003</c:v>
                      </c:pt>
                      <c:pt idx="616">
                        <c:v>0.39876400000000001</c:v>
                      </c:pt>
                      <c:pt idx="617">
                        <c:v>0.37263400000000002</c:v>
                      </c:pt>
                      <c:pt idx="618">
                        <c:v>0.44308999999999998</c:v>
                      </c:pt>
                      <c:pt idx="619">
                        <c:v>0.37070799999999998</c:v>
                      </c:pt>
                      <c:pt idx="620">
                        <c:v>0.29143400000000003</c:v>
                      </c:pt>
                      <c:pt idx="621">
                        <c:v>0.38084600000000002</c:v>
                      </c:pt>
                      <c:pt idx="622">
                        <c:v>0.467885</c:v>
                      </c:pt>
                      <c:pt idx="623">
                        <c:v>0.22111500000000001</c:v>
                      </c:pt>
                      <c:pt idx="624">
                        <c:v>0.46560600000000002</c:v>
                      </c:pt>
                      <c:pt idx="625">
                        <c:v>0.50590100000000005</c:v>
                      </c:pt>
                      <c:pt idx="626">
                        <c:v>0.55697799999999997</c:v>
                      </c:pt>
                      <c:pt idx="627">
                        <c:v>0.65497099999999997</c:v>
                      </c:pt>
                      <c:pt idx="628">
                        <c:v>0.36234100000000002</c:v>
                      </c:pt>
                      <c:pt idx="629">
                        <c:v>0.479099</c:v>
                      </c:pt>
                      <c:pt idx="630">
                        <c:v>0.46547899999999998</c:v>
                      </c:pt>
                      <c:pt idx="631">
                        <c:v>0.45328499999999999</c:v>
                      </c:pt>
                      <c:pt idx="632">
                        <c:v>0.34647699999999998</c:v>
                      </c:pt>
                      <c:pt idx="633">
                        <c:v>0.61855700000000002</c:v>
                      </c:pt>
                      <c:pt idx="634">
                        <c:v>0.49216599999999999</c:v>
                      </c:pt>
                      <c:pt idx="635">
                        <c:v>0.404393</c:v>
                      </c:pt>
                      <c:pt idx="636">
                        <c:v>0.56448799999999999</c:v>
                      </c:pt>
                      <c:pt idx="637">
                        <c:v>0.67125000000000001</c:v>
                      </c:pt>
                      <c:pt idx="638">
                        <c:v>0.28771600000000003</c:v>
                      </c:pt>
                      <c:pt idx="639">
                        <c:v>0.33253300000000002</c:v>
                      </c:pt>
                      <c:pt idx="640">
                        <c:v>0.38005800000000001</c:v>
                      </c:pt>
                      <c:pt idx="641">
                        <c:v>0.310755</c:v>
                      </c:pt>
                      <c:pt idx="642">
                        <c:v>0.340866</c:v>
                      </c:pt>
                      <c:pt idx="643">
                        <c:v>0.35194599999999998</c:v>
                      </c:pt>
                      <c:pt idx="644">
                        <c:v>0.35972300000000001</c:v>
                      </c:pt>
                      <c:pt idx="645">
                        <c:v>0.86732299999999996</c:v>
                      </c:pt>
                      <c:pt idx="646">
                        <c:v>0.74963500000000005</c:v>
                      </c:pt>
                      <c:pt idx="647">
                        <c:v>0.20230200000000001</c:v>
                      </c:pt>
                      <c:pt idx="648">
                        <c:v>0.34759299999999999</c:v>
                      </c:pt>
                      <c:pt idx="649">
                        <c:v>0.33931100000000003</c:v>
                      </c:pt>
                      <c:pt idx="650">
                        <c:v>0.459621</c:v>
                      </c:pt>
                      <c:pt idx="651">
                        <c:v>0.33102900000000002</c:v>
                      </c:pt>
                      <c:pt idx="652">
                        <c:v>0.21445700000000001</c:v>
                      </c:pt>
                      <c:pt idx="653">
                        <c:v>0.262741</c:v>
                      </c:pt>
                      <c:pt idx="654">
                        <c:v>0.34144000000000002</c:v>
                      </c:pt>
                      <c:pt idx="655">
                        <c:v>0.48264499999999999</c:v>
                      </c:pt>
                      <c:pt idx="656">
                        <c:v>0.33878399999999997</c:v>
                      </c:pt>
                      <c:pt idx="657">
                        <c:v>0.28130300000000003</c:v>
                      </c:pt>
                      <c:pt idx="658">
                        <c:v>0.62240499999999999</c:v>
                      </c:pt>
                      <c:pt idx="659">
                        <c:v>0.19975999999999999</c:v>
                      </c:pt>
                      <c:pt idx="660">
                        <c:v>0.29936099999999999</c:v>
                      </c:pt>
                      <c:pt idx="661">
                        <c:v>0.36634499999999998</c:v>
                      </c:pt>
                      <c:pt idx="662">
                        <c:v>0.32550600000000002</c:v>
                      </c:pt>
                      <c:pt idx="663">
                        <c:v>0.39230700000000002</c:v>
                      </c:pt>
                      <c:pt idx="664">
                        <c:v>0.39716000000000001</c:v>
                      </c:pt>
                      <c:pt idx="665">
                        <c:v>0.26486300000000002</c:v>
                      </c:pt>
                      <c:pt idx="666">
                        <c:v>0.34387699999999999</c:v>
                      </c:pt>
                      <c:pt idx="667">
                        <c:v>0.35340300000000002</c:v>
                      </c:pt>
                      <c:pt idx="668">
                        <c:v>0.37030099999999999</c:v>
                      </c:pt>
                      <c:pt idx="669">
                        <c:v>0.31975399999999998</c:v>
                      </c:pt>
                      <c:pt idx="670">
                        <c:v>0.33129999999999998</c:v>
                      </c:pt>
                      <c:pt idx="671">
                        <c:v>0.354576</c:v>
                      </c:pt>
                      <c:pt idx="672">
                        <c:v>0.49497400000000003</c:v>
                      </c:pt>
                      <c:pt idx="673">
                        <c:v>0.390621</c:v>
                      </c:pt>
                      <c:pt idx="674">
                        <c:v>0.438386</c:v>
                      </c:pt>
                      <c:pt idx="675">
                        <c:v>0.30096800000000001</c:v>
                      </c:pt>
                      <c:pt idx="676">
                        <c:v>0.486153</c:v>
                      </c:pt>
                      <c:pt idx="677">
                        <c:v>0.368419</c:v>
                      </c:pt>
                      <c:pt idx="678">
                        <c:v>0.49317499999999997</c:v>
                      </c:pt>
                      <c:pt idx="679">
                        <c:v>0.40479500000000002</c:v>
                      </c:pt>
                      <c:pt idx="680">
                        <c:v>0.493454</c:v>
                      </c:pt>
                      <c:pt idx="681">
                        <c:v>0.39321499999999998</c:v>
                      </c:pt>
                      <c:pt idx="682">
                        <c:v>0.52479299999999995</c:v>
                      </c:pt>
                      <c:pt idx="683">
                        <c:v>0.37211499999999997</c:v>
                      </c:pt>
                      <c:pt idx="684">
                        <c:v>0.489894</c:v>
                      </c:pt>
                      <c:pt idx="685">
                        <c:v>0.27496100000000001</c:v>
                      </c:pt>
                      <c:pt idx="686">
                        <c:v>0.31510100000000002</c:v>
                      </c:pt>
                      <c:pt idx="687">
                        <c:v>0.42699300000000001</c:v>
                      </c:pt>
                      <c:pt idx="688">
                        <c:v>0.48450900000000002</c:v>
                      </c:pt>
                      <c:pt idx="689">
                        <c:v>0.19198000000000001</c:v>
                      </c:pt>
                      <c:pt idx="690">
                        <c:v>0.34293000000000001</c:v>
                      </c:pt>
                      <c:pt idx="691">
                        <c:v>0.30507600000000001</c:v>
                      </c:pt>
                      <c:pt idx="692">
                        <c:v>0.27940500000000001</c:v>
                      </c:pt>
                      <c:pt idx="693">
                        <c:v>0.39241700000000002</c:v>
                      </c:pt>
                      <c:pt idx="694">
                        <c:v>0.49941799999999997</c:v>
                      </c:pt>
                      <c:pt idx="695">
                        <c:v>0.69706100000000004</c:v>
                      </c:pt>
                      <c:pt idx="696">
                        <c:v>0.48827399999999999</c:v>
                      </c:pt>
                      <c:pt idx="697">
                        <c:v>0.50624599999999997</c:v>
                      </c:pt>
                      <c:pt idx="698">
                        <c:v>0.60799199999999998</c:v>
                      </c:pt>
                      <c:pt idx="699">
                        <c:v>0.35490300000000002</c:v>
                      </c:pt>
                      <c:pt idx="700">
                        <c:v>0.29278700000000002</c:v>
                      </c:pt>
                      <c:pt idx="701">
                        <c:v>0.33551999999999998</c:v>
                      </c:pt>
                      <c:pt idx="702">
                        <c:v>0.32622800000000002</c:v>
                      </c:pt>
                      <c:pt idx="703">
                        <c:v>0.28670699999999999</c:v>
                      </c:pt>
                      <c:pt idx="704">
                        <c:v>0.75550099999999998</c:v>
                      </c:pt>
                      <c:pt idx="705">
                        <c:v>0.23430200000000001</c:v>
                      </c:pt>
                      <c:pt idx="706">
                        <c:v>0.19885800000000001</c:v>
                      </c:pt>
                      <c:pt idx="707">
                        <c:v>0.24620800000000001</c:v>
                      </c:pt>
                      <c:pt idx="708">
                        <c:v>0.213176</c:v>
                      </c:pt>
                      <c:pt idx="709">
                        <c:v>0.36136699999999999</c:v>
                      </c:pt>
                      <c:pt idx="710">
                        <c:v>0.27349200000000001</c:v>
                      </c:pt>
                      <c:pt idx="711">
                        <c:v>0.34434799999999999</c:v>
                      </c:pt>
                      <c:pt idx="712">
                        <c:v>0.398561</c:v>
                      </c:pt>
                      <c:pt idx="713">
                        <c:v>0.32620100000000002</c:v>
                      </c:pt>
                      <c:pt idx="714">
                        <c:v>0.35542000000000001</c:v>
                      </c:pt>
                      <c:pt idx="715">
                        <c:v>0.36849999999999999</c:v>
                      </c:pt>
                      <c:pt idx="716">
                        <c:v>0.36450700000000003</c:v>
                      </c:pt>
                      <c:pt idx="717">
                        <c:v>0.37276199999999998</c:v>
                      </c:pt>
                      <c:pt idx="718">
                        <c:v>0.361128</c:v>
                      </c:pt>
                      <c:pt idx="719">
                        <c:v>0.69148699999999996</c:v>
                      </c:pt>
                      <c:pt idx="720">
                        <c:v>0.40386499999999997</c:v>
                      </c:pt>
                      <c:pt idx="721">
                        <c:v>0.25457200000000002</c:v>
                      </c:pt>
                      <c:pt idx="722">
                        <c:v>0.37763799999999997</c:v>
                      </c:pt>
                      <c:pt idx="723">
                        <c:v>0.52762699999999996</c:v>
                      </c:pt>
                      <c:pt idx="724">
                        <c:v>0.40962100000000001</c:v>
                      </c:pt>
                      <c:pt idx="725">
                        <c:v>0.40684300000000001</c:v>
                      </c:pt>
                      <c:pt idx="726">
                        <c:v>0.52852500000000002</c:v>
                      </c:pt>
                      <c:pt idx="727">
                        <c:v>0.64674200000000004</c:v>
                      </c:pt>
                      <c:pt idx="728">
                        <c:v>0.50875999999999999</c:v>
                      </c:pt>
                      <c:pt idx="729">
                        <c:v>0.47633999999999999</c:v>
                      </c:pt>
                      <c:pt idx="730">
                        <c:v>0.48416199999999998</c:v>
                      </c:pt>
                      <c:pt idx="731">
                        <c:v>0.418215</c:v>
                      </c:pt>
                      <c:pt idx="732">
                        <c:v>0.73206499999999997</c:v>
                      </c:pt>
                      <c:pt idx="733">
                        <c:v>0.50844</c:v>
                      </c:pt>
                      <c:pt idx="734">
                        <c:v>0.84466600000000003</c:v>
                      </c:pt>
                      <c:pt idx="735">
                        <c:v>0.80287299999999995</c:v>
                      </c:pt>
                      <c:pt idx="736">
                        <c:v>0.61864399999999997</c:v>
                      </c:pt>
                      <c:pt idx="737">
                        <c:v>0.37298500000000001</c:v>
                      </c:pt>
                      <c:pt idx="738">
                        <c:v>0.40876000000000001</c:v>
                      </c:pt>
                      <c:pt idx="739">
                        <c:v>0.32341999999999999</c:v>
                      </c:pt>
                      <c:pt idx="740">
                        <c:v>0.41183199999999998</c:v>
                      </c:pt>
                      <c:pt idx="741">
                        <c:v>0.30740000000000001</c:v>
                      </c:pt>
                      <c:pt idx="742">
                        <c:v>0.31675300000000001</c:v>
                      </c:pt>
                      <c:pt idx="743">
                        <c:v>0.39214199999999999</c:v>
                      </c:pt>
                      <c:pt idx="744">
                        <c:v>0.46711000000000003</c:v>
                      </c:pt>
                      <c:pt idx="745">
                        <c:v>0.86022600000000005</c:v>
                      </c:pt>
                      <c:pt idx="746">
                        <c:v>0.73960800000000004</c:v>
                      </c:pt>
                      <c:pt idx="747">
                        <c:v>0.42859199999999997</c:v>
                      </c:pt>
                      <c:pt idx="748">
                        <c:v>0.19278400000000001</c:v>
                      </c:pt>
                      <c:pt idx="749">
                        <c:v>0.22498799999999999</c:v>
                      </c:pt>
                      <c:pt idx="750">
                        <c:v>0.30752000000000002</c:v>
                      </c:pt>
                      <c:pt idx="751">
                        <c:v>0.230101</c:v>
                      </c:pt>
                      <c:pt idx="752">
                        <c:v>0.24700900000000001</c:v>
                      </c:pt>
                      <c:pt idx="753">
                        <c:v>0.357908</c:v>
                      </c:pt>
                      <c:pt idx="754">
                        <c:v>0.264046</c:v>
                      </c:pt>
                      <c:pt idx="755">
                        <c:v>0.24229200000000001</c:v>
                      </c:pt>
                      <c:pt idx="756">
                        <c:v>0.89931899999999998</c:v>
                      </c:pt>
                      <c:pt idx="757">
                        <c:v>0.89692700000000003</c:v>
                      </c:pt>
                      <c:pt idx="758">
                        <c:v>0.54091199999999995</c:v>
                      </c:pt>
                      <c:pt idx="759">
                        <c:v>0.36266500000000002</c:v>
                      </c:pt>
                      <c:pt idx="760">
                        <c:v>0.39931899999999998</c:v>
                      </c:pt>
                      <c:pt idx="761">
                        <c:v>0.47714400000000001</c:v>
                      </c:pt>
                      <c:pt idx="762">
                        <c:v>0.64738300000000004</c:v>
                      </c:pt>
                      <c:pt idx="763">
                        <c:v>0.38042999999999999</c:v>
                      </c:pt>
                      <c:pt idx="764">
                        <c:v>0.23652599999999999</c:v>
                      </c:pt>
                      <c:pt idx="765">
                        <c:v>0.73338700000000001</c:v>
                      </c:pt>
                      <c:pt idx="766">
                        <c:v>0.428678</c:v>
                      </c:pt>
                      <c:pt idx="767">
                        <c:v>8.9981000000000005E-2</c:v>
                      </c:pt>
                      <c:pt idx="768">
                        <c:v>0.27095900000000001</c:v>
                      </c:pt>
                      <c:pt idx="769">
                        <c:v>0.36430400000000002</c:v>
                      </c:pt>
                      <c:pt idx="770">
                        <c:v>0.18488099999999999</c:v>
                      </c:pt>
                      <c:pt idx="771">
                        <c:v>0.36736400000000002</c:v>
                      </c:pt>
                      <c:pt idx="772">
                        <c:v>0.49110100000000001</c:v>
                      </c:pt>
                      <c:pt idx="773">
                        <c:v>0.51898900000000003</c:v>
                      </c:pt>
                      <c:pt idx="774">
                        <c:v>0.305091</c:v>
                      </c:pt>
                      <c:pt idx="775">
                        <c:v>0.28736099999999998</c:v>
                      </c:pt>
                      <c:pt idx="776">
                        <c:v>0.3286</c:v>
                      </c:pt>
                      <c:pt idx="777">
                        <c:v>0.48849900000000002</c:v>
                      </c:pt>
                      <c:pt idx="778">
                        <c:v>0.347524</c:v>
                      </c:pt>
                      <c:pt idx="779">
                        <c:v>0.345831</c:v>
                      </c:pt>
                      <c:pt idx="780">
                        <c:v>0.28109899999999999</c:v>
                      </c:pt>
                      <c:pt idx="781">
                        <c:v>0.378581</c:v>
                      </c:pt>
                      <c:pt idx="782">
                        <c:v>0.47131899999999999</c:v>
                      </c:pt>
                      <c:pt idx="783">
                        <c:v>0.38003300000000001</c:v>
                      </c:pt>
                      <c:pt idx="784">
                        <c:v>0.482601</c:v>
                      </c:pt>
                      <c:pt idx="785">
                        <c:v>0.32344000000000001</c:v>
                      </c:pt>
                      <c:pt idx="786">
                        <c:v>0.47642800000000002</c:v>
                      </c:pt>
                      <c:pt idx="787">
                        <c:v>0.50909499999999996</c:v>
                      </c:pt>
                      <c:pt idx="788">
                        <c:v>0.27939700000000001</c:v>
                      </c:pt>
                      <c:pt idx="789">
                        <c:v>0.44661099999999998</c:v>
                      </c:pt>
                      <c:pt idx="790">
                        <c:v>0.23296700000000001</c:v>
                      </c:pt>
                      <c:pt idx="791">
                        <c:v>0.25957400000000003</c:v>
                      </c:pt>
                      <c:pt idx="792">
                        <c:v>0.22410099999999999</c:v>
                      </c:pt>
                      <c:pt idx="793">
                        <c:v>0.25925399999999998</c:v>
                      </c:pt>
                      <c:pt idx="794">
                        <c:v>0.53653499999999998</c:v>
                      </c:pt>
                      <c:pt idx="795">
                        <c:v>0.63988</c:v>
                      </c:pt>
                      <c:pt idx="796">
                        <c:v>0.89469600000000005</c:v>
                      </c:pt>
                      <c:pt idx="797">
                        <c:v>0.245452</c:v>
                      </c:pt>
                      <c:pt idx="798">
                        <c:v>0.353794</c:v>
                      </c:pt>
                      <c:pt idx="799">
                        <c:v>0.374143</c:v>
                      </c:pt>
                      <c:pt idx="800">
                        <c:v>0.27609600000000001</c:v>
                      </c:pt>
                      <c:pt idx="801">
                        <c:v>0.17108400000000001</c:v>
                      </c:pt>
                      <c:pt idx="802">
                        <c:v>0.142182</c:v>
                      </c:pt>
                      <c:pt idx="803">
                        <c:v>0.29914000000000002</c:v>
                      </c:pt>
                      <c:pt idx="804">
                        <c:v>0.168686</c:v>
                      </c:pt>
                      <c:pt idx="805">
                        <c:v>0.22197900000000001</c:v>
                      </c:pt>
                      <c:pt idx="806">
                        <c:v>0.19316900000000001</c:v>
                      </c:pt>
                      <c:pt idx="807">
                        <c:v>0.34930499999999998</c:v>
                      </c:pt>
                      <c:pt idx="808">
                        <c:v>0.18429200000000001</c:v>
                      </c:pt>
                      <c:pt idx="809">
                        <c:v>0.30613099999999999</c:v>
                      </c:pt>
                      <c:pt idx="810">
                        <c:v>0.36308600000000002</c:v>
                      </c:pt>
                      <c:pt idx="811">
                        <c:v>0.341895</c:v>
                      </c:pt>
                      <c:pt idx="812">
                        <c:v>0.37246800000000002</c:v>
                      </c:pt>
                      <c:pt idx="813">
                        <c:v>0.33774799999999999</c:v>
                      </c:pt>
                      <c:pt idx="814">
                        <c:v>0.33538200000000001</c:v>
                      </c:pt>
                      <c:pt idx="815">
                        <c:v>0.35882199999999997</c:v>
                      </c:pt>
                      <c:pt idx="816">
                        <c:v>0.40721000000000002</c:v>
                      </c:pt>
                      <c:pt idx="817">
                        <c:v>0.37573299999999998</c:v>
                      </c:pt>
                      <c:pt idx="818">
                        <c:v>0.29796600000000001</c:v>
                      </c:pt>
                      <c:pt idx="819">
                        <c:v>0.32959100000000002</c:v>
                      </c:pt>
                      <c:pt idx="820">
                        <c:v>0.47853800000000002</c:v>
                      </c:pt>
                      <c:pt idx="821">
                        <c:v>0.498332</c:v>
                      </c:pt>
                      <c:pt idx="822">
                        <c:v>0.430946</c:v>
                      </c:pt>
                      <c:pt idx="823">
                        <c:v>0.35656900000000002</c:v>
                      </c:pt>
                      <c:pt idx="824">
                        <c:v>0.33838600000000002</c:v>
                      </c:pt>
                      <c:pt idx="825">
                        <c:v>0.30321300000000001</c:v>
                      </c:pt>
                      <c:pt idx="826">
                        <c:v>0.64722299999999999</c:v>
                      </c:pt>
                      <c:pt idx="827">
                        <c:v>0.36756899999999998</c:v>
                      </c:pt>
                      <c:pt idx="828">
                        <c:v>0.48068</c:v>
                      </c:pt>
                      <c:pt idx="829">
                        <c:v>0.31895099999999998</c:v>
                      </c:pt>
                      <c:pt idx="830">
                        <c:v>0.85022200000000003</c:v>
                      </c:pt>
                      <c:pt idx="831">
                        <c:v>0.32252900000000001</c:v>
                      </c:pt>
                      <c:pt idx="832">
                        <c:v>0.47745599999999999</c:v>
                      </c:pt>
                      <c:pt idx="833">
                        <c:v>0.36270599999999997</c:v>
                      </c:pt>
                      <c:pt idx="834">
                        <c:v>0.41920800000000003</c:v>
                      </c:pt>
                      <c:pt idx="835">
                        <c:v>0.25883400000000001</c:v>
                      </c:pt>
                      <c:pt idx="836">
                        <c:v>0.49098599999999998</c:v>
                      </c:pt>
                      <c:pt idx="837">
                        <c:v>0.48951800000000001</c:v>
                      </c:pt>
                      <c:pt idx="838">
                        <c:v>0.38841300000000001</c:v>
                      </c:pt>
                      <c:pt idx="839">
                        <c:v>0.33130300000000001</c:v>
                      </c:pt>
                      <c:pt idx="840">
                        <c:v>0.30627199999999999</c:v>
                      </c:pt>
                      <c:pt idx="841">
                        <c:v>0.40030100000000002</c:v>
                      </c:pt>
                      <c:pt idx="842">
                        <c:v>0.20885400000000001</c:v>
                      </c:pt>
                      <c:pt idx="843">
                        <c:v>0.39047199999999999</c:v>
                      </c:pt>
                      <c:pt idx="844">
                        <c:v>0.63725500000000002</c:v>
                      </c:pt>
                      <c:pt idx="845">
                        <c:v>0.89766500000000005</c:v>
                      </c:pt>
                      <c:pt idx="846">
                        <c:v>0.73974600000000001</c:v>
                      </c:pt>
                      <c:pt idx="847">
                        <c:v>0.64867900000000001</c:v>
                      </c:pt>
                      <c:pt idx="848">
                        <c:v>0.76150600000000002</c:v>
                      </c:pt>
                      <c:pt idx="849">
                        <c:v>2.4979999999999998E-3</c:v>
                      </c:pt>
                      <c:pt idx="850">
                        <c:v>0.18151999999999999</c:v>
                      </c:pt>
                      <c:pt idx="851">
                        <c:v>0.17247499999999999</c:v>
                      </c:pt>
                      <c:pt idx="852">
                        <c:v>0.27127800000000002</c:v>
                      </c:pt>
                      <c:pt idx="853">
                        <c:v>0.44600099999999998</c:v>
                      </c:pt>
                      <c:pt idx="854">
                        <c:v>0.51975000000000005</c:v>
                      </c:pt>
                      <c:pt idx="855">
                        <c:v>0.47982000000000002</c:v>
                      </c:pt>
                      <c:pt idx="856">
                        <c:v>0.422485</c:v>
                      </c:pt>
                      <c:pt idx="857">
                        <c:v>0.89499099999999998</c:v>
                      </c:pt>
                      <c:pt idx="858">
                        <c:v>0.176089</c:v>
                      </c:pt>
                      <c:pt idx="859">
                        <c:v>0.31342500000000001</c:v>
                      </c:pt>
                      <c:pt idx="860">
                        <c:v>0.36774299999999999</c:v>
                      </c:pt>
                      <c:pt idx="861">
                        <c:v>0.35842499999999999</c:v>
                      </c:pt>
                      <c:pt idx="862">
                        <c:v>0.29993799999999998</c:v>
                      </c:pt>
                      <c:pt idx="863">
                        <c:v>0.41689999999999999</c:v>
                      </c:pt>
                      <c:pt idx="864">
                        <c:v>0.36295300000000003</c:v>
                      </c:pt>
                      <c:pt idx="865">
                        <c:v>0.37509799999999999</c:v>
                      </c:pt>
                      <c:pt idx="866">
                        <c:v>0.39940599999999998</c:v>
                      </c:pt>
                      <c:pt idx="867">
                        <c:v>0.334758</c:v>
                      </c:pt>
                      <c:pt idx="868">
                        <c:v>0.51212299999999999</c:v>
                      </c:pt>
                      <c:pt idx="869">
                        <c:v>0.32508100000000001</c:v>
                      </c:pt>
                      <c:pt idx="870">
                        <c:v>0.31618800000000002</c:v>
                      </c:pt>
                      <c:pt idx="871">
                        <c:v>0.466727</c:v>
                      </c:pt>
                      <c:pt idx="872">
                        <c:v>0.42877199999999999</c:v>
                      </c:pt>
                      <c:pt idx="873">
                        <c:v>0.48570200000000002</c:v>
                      </c:pt>
                      <c:pt idx="874">
                        <c:v>0.40870600000000001</c:v>
                      </c:pt>
                      <c:pt idx="875">
                        <c:v>0.423288</c:v>
                      </c:pt>
                      <c:pt idx="876">
                        <c:v>0.48719000000000001</c:v>
                      </c:pt>
                      <c:pt idx="877">
                        <c:v>0.27298600000000001</c:v>
                      </c:pt>
                      <c:pt idx="878">
                        <c:v>0.46525699999999998</c:v>
                      </c:pt>
                      <c:pt idx="879">
                        <c:v>0.37454599999999999</c:v>
                      </c:pt>
                      <c:pt idx="880">
                        <c:v>0.23852100000000001</c:v>
                      </c:pt>
                      <c:pt idx="881">
                        <c:v>0.38795099999999999</c:v>
                      </c:pt>
                      <c:pt idx="882">
                        <c:v>0.55016600000000004</c:v>
                      </c:pt>
                      <c:pt idx="883">
                        <c:v>0.37078</c:v>
                      </c:pt>
                      <c:pt idx="884">
                        <c:v>0.32132100000000002</c:v>
                      </c:pt>
                      <c:pt idx="885">
                        <c:v>0.45690199999999997</c:v>
                      </c:pt>
                      <c:pt idx="886">
                        <c:v>0.37817200000000001</c:v>
                      </c:pt>
                      <c:pt idx="887">
                        <c:v>0.29027599999999998</c:v>
                      </c:pt>
                      <c:pt idx="888">
                        <c:v>0.26907700000000001</c:v>
                      </c:pt>
                      <c:pt idx="889">
                        <c:v>0.253778</c:v>
                      </c:pt>
                      <c:pt idx="890">
                        <c:v>0.254166</c:v>
                      </c:pt>
                      <c:pt idx="891">
                        <c:v>0.43398900000000001</c:v>
                      </c:pt>
                      <c:pt idx="892">
                        <c:v>0.21873300000000001</c:v>
                      </c:pt>
                      <c:pt idx="893">
                        <c:v>0.39356600000000003</c:v>
                      </c:pt>
                      <c:pt idx="894">
                        <c:v>0.29543399999999997</c:v>
                      </c:pt>
                      <c:pt idx="895">
                        <c:v>0.77146400000000004</c:v>
                      </c:pt>
                      <c:pt idx="896">
                        <c:v>0.42119200000000001</c:v>
                      </c:pt>
                      <c:pt idx="897">
                        <c:v>0.23686499999999999</c:v>
                      </c:pt>
                      <c:pt idx="898">
                        <c:v>0.34385100000000002</c:v>
                      </c:pt>
                      <c:pt idx="899">
                        <c:v>0.22250600000000001</c:v>
                      </c:pt>
                      <c:pt idx="900">
                        <c:v>0.53346899999999997</c:v>
                      </c:pt>
                      <c:pt idx="901">
                        <c:v>0.40738200000000002</c:v>
                      </c:pt>
                      <c:pt idx="902">
                        <c:v>0.73761299999999996</c:v>
                      </c:pt>
                      <c:pt idx="903">
                        <c:v>3.9709000000000001E-2</c:v>
                      </c:pt>
                      <c:pt idx="904">
                        <c:v>1.0657E-2</c:v>
                      </c:pt>
                      <c:pt idx="905">
                        <c:v>1.0939999999999999E-3</c:v>
                      </c:pt>
                      <c:pt idx="906">
                        <c:v>7.8560000000000001E-3</c:v>
                      </c:pt>
                      <c:pt idx="907">
                        <c:v>0.202621</c:v>
                      </c:pt>
                      <c:pt idx="908">
                        <c:v>3.4994999999999998E-2</c:v>
                      </c:pt>
                      <c:pt idx="909">
                        <c:v>6.7179000000000003E-2</c:v>
                      </c:pt>
                      <c:pt idx="910">
                        <c:v>0.51276500000000003</c:v>
                      </c:pt>
                      <c:pt idx="911">
                        <c:v>0.24652099999999999</c:v>
                      </c:pt>
                      <c:pt idx="912">
                        <c:v>0.31800299999999998</c:v>
                      </c:pt>
                      <c:pt idx="913">
                        <c:v>0.37829699999999999</c:v>
                      </c:pt>
                      <c:pt idx="914">
                        <c:v>0.63046199999999997</c:v>
                      </c:pt>
                      <c:pt idx="915">
                        <c:v>0.58726400000000001</c:v>
                      </c:pt>
                      <c:pt idx="916">
                        <c:v>0.27268599999999998</c:v>
                      </c:pt>
                      <c:pt idx="917">
                        <c:v>0.45108599999999999</c:v>
                      </c:pt>
                      <c:pt idx="918">
                        <c:v>0.426319</c:v>
                      </c:pt>
                      <c:pt idx="919">
                        <c:v>0.55058099999999999</c:v>
                      </c:pt>
                      <c:pt idx="920">
                        <c:v>0.52531499999999998</c:v>
                      </c:pt>
                      <c:pt idx="921">
                        <c:v>0.42278900000000003</c:v>
                      </c:pt>
                      <c:pt idx="922">
                        <c:v>0.488483</c:v>
                      </c:pt>
                      <c:pt idx="923">
                        <c:v>0.67303199999999996</c:v>
                      </c:pt>
                      <c:pt idx="924">
                        <c:v>0.58965400000000001</c:v>
                      </c:pt>
                      <c:pt idx="925">
                        <c:v>0.41551700000000003</c:v>
                      </c:pt>
                      <c:pt idx="926">
                        <c:v>0.51967399999999997</c:v>
                      </c:pt>
                      <c:pt idx="927">
                        <c:v>0.49369299999999999</c:v>
                      </c:pt>
                      <c:pt idx="928">
                        <c:v>0.39609499999999997</c:v>
                      </c:pt>
                      <c:pt idx="929">
                        <c:v>0.49214599999999997</c:v>
                      </c:pt>
                      <c:pt idx="930">
                        <c:v>0.254608</c:v>
                      </c:pt>
                      <c:pt idx="931">
                        <c:v>0.346775</c:v>
                      </c:pt>
                      <c:pt idx="932">
                        <c:v>0.22742100000000001</c:v>
                      </c:pt>
                      <c:pt idx="933">
                        <c:v>0.47731200000000001</c:v>
                      </c:pt>
                      <c:pt idx="934">
                        <c:v>0.50372499999999998</c:v>
                      </c:pt>
                      <c:pt idx="935">
                        <c:v>0.42942900000000001</c:v>
                      </c:pt>
                      <c:pt idx="936">
                        <c:v>0.31918299999999999</c:v>
                      </c:pt>
                      <c:pt idx="937">
                        <c:v>0.46880100000000002</c:v>
                      </c:pt>
                      <c:pt idx="938">
                        <c:v>0.53297799999999995</c:v>
                      </c:pt>
                      <c:pt idx="939">
                        <c:v>0.421483</c:v>
                      </c:pt>
                      <c:pt idx="940">
                        <c:v>0.41384799999999999</c:v>
                      </c:pt>
                      <c:pt idx="941">
                        <c:v>0.37906000000000001</c:v>
                      </c:pt>
                      <c:pt idx="942">
                        <c:v>0.39494200000000002</c:v>
                      </c:pt>
                      <c:pt idx="943">
                        <c:v>0.64934999999999998</c:v>
                      </c:pt>
                      <c:pt idx="944">
                        <c:v>0.54839099999999996</c:v>
                      </c:pt>
                      <c:pt idx="945">
                        <c:v>0.83319100000000001</c:v>
                      </c:pt>
                      <c:pt idx="946">
                        <c:v>0.32759899999999997</c:v>
                      </c:pt>
                      <c:pt idx="947">
                        <c:v>0.531308</c:v>
                      </c:pt>
                      <c:pt idx="948">
                        <c:v>0.89320699999999997</c:v>
                      </c:pt>
                      <c:pt idx="949">
                        <c:v>0.37697999999999998</c:v>
                      </c:pt>
                      <c:pt idx="950">
                        <c:v>0.84643100000000004</c:v>
                      </c:pt>
                      <c:pt idx="951">
                        <c:v>0.37357000000000001</c:v>
                      </c:pt>
                      <c:pt idx="952">
                        <c:v>0.73457700000000004</c:v>
                      </c:pt>
                      <c:pt idx="953">
                        <c:v>0.30512800000000001</c:v>
                      </c:pt>
                      <c:pt idx="954">
                        <c:v>0.789578</c:v>
                      </c:pt>
                      <c:pt idx="955">
                        <c:v>0.23128899999999999</c:v>
                      </c:pt>
                      <c:pt idx="956">
                        <c:v>0.2084</c:v>
                      </c:pt>
                      <c:pt idx="957">
                        <c:v>0.20327500000000001</c:v>
                      </c:pt>
                      <c:pt idx="958">
                        <c:v>0.230433</c:v>
                      </c:pt>
                      <c:pt idx="959">
                        <c:v>0.36934</c:v>
                      </c:pt>
                      <c:pt idx="960">
                        <c:v>0.32568900000000001</c:v>
                      </c:pt>
                      <c:pt idx="961">
                        <c:v>0.41525000000000001</c:v>
                      </c:pt>
                      <c:pt idx="962">
                        <c:v>0.48741499999999999</c:v>
                      </c:pt>
                      <c:pt idx="963">
                        <c:v>0.39584599999999998</c:v>
                      </c:pt>
                      <c:pt idx="964">
                        <c:v>0.39610499999999998</c:v>
                      </c:pt>
                      <c:pt idx="965">
                        <c:v>0.32680300000000001</c:v>
                      </c:pt>
                      <c:pt idx="966">
                        <c:v>0.40381499999999998</c:v>
                      </c:pt>
                      <c:pt idx="967">
                        <c:v>0.29341</c:v>
                      </c:pt>
                      <c:pt idx="968">
                        <c:v>0.36311599999999999</c:v>
                      </c:pt>
                      <c:pt idx="969">
                        <c:v>0.45730399999999999</c:v>
                      </c:pt>
                      <c:pt idx="970">
                        <c:v>0.28562900000000002</c:v>
                      </c:pt>
                      <c:pt idx="971">
                        <c:v>0.40283799999999997</c:v>
                      </c:pt>
                      <c:pt idx="972">
                        <c:v>0.49577500000000002</c:v>
                      </c:pt>
                      <c:pt idx="973">
                        <c:v>0.42508800000000002</c:v>
                      </c:pt>
                      <c:pt idx="974">
                        <c:v>0.48857800000000001</c:v>
                      </c:pt>
                      <c:pt idx="975">
                        <c:v>0.51565000000000005</c:v>
                      </c:pt>
                      <c:pt idx="976">
                        <c:v>0.46480100000000002</c:v>
                      </c:pt>
                      <c:pt idx="977">
                        <c:v>0.51363700000000001</c:v>
                      </c:pt>
                      <c:pt idx="978">
                        <c:v>0.48544199999999998</c:v>
                      </c:pt>
                      <c:pt idx="979">
                        <c:v>0.65180300000000002</c:v>
                      </c:pt>
                      <c:pt idx="980">
                        <c:v>0.61648899999999995</c:v>
                      </c:pt>
                      <c:pt idx="981">
                        <c:v>0.81884900000000005</c:v>
                      </c:pt>
                      <c:pt idx="982">
                        <c:v>0.796319</c:v>
                      </c:pt>
                      <c:pt idx="983">
                        <c:v>0.59252499999999997</c:v>
                      </c:pt>
                      <c:pt idx="984">
                        <c:v>0.52240600000000004</c:v>
                      </c:pt>
                      <c:pt idx="985">
                        <c:v>0.72834200000000004</c:v>
                      </c:pt>
                      <c:pt idx="986">
                        <c:v>0.76066599999999995</c:v>
                      </c:pt>
                      <c:pt idx="987">
                        <c:v>0.72287800000000002</c:v>
                      </c:pt>
                      <c:pt idx="988">
                        <c:v>0.29716300000000001</c:v>
                      </c:pt>
                      <c:pt idx="989">
                        <c:v>0.52970899999999999</c:v>
                      </c:pt>
                      <c:pt idx="990">
                        <c:v>0.39072800000000002</c:v>
                      </c:pt>
                      <c:pt idx="991">
                        <c:v>0.45708500000000002</c:v>
                      </c:pt>
                      <c:pt idx="992">
                        <c:v>0.65495999999999999</c:v>
                      </c:pt>
                      <c:pt idx="993">
                        <c:v>0.41182800000000003</c:v>
                      </c:pt>
                      <c:pt idx="994">
                        <c:v>0.350385</c:v>
                      </c:pt>
                      <c:pt idx="995">
                        <c:v>0.76047200000000004</c:v>
                      </c:pt>
                      <c:pt idx="996">
                        <c:v>0.77720599999999995</c:v>
                      </c:pt>
                      <c:pt idx="997">
                        <c:v>0.86010799999999998</c:v>
                      </c:pt>
                      <c:pt idx="998">
                        <c:v>0.64079699999999995</c:v>
                      </c:pt>
                      <c:pt idx="999">
                        <c:v>0.63546599999999998</c:v>
                      </c:pt>
                      <c:pt idx="1000">
                        <c:v>0.50642200000000004</c:v>
                      </c:pt>
                      <c:pt idx="1001">
                        <c:v>0.571608</c:v>
                      </c:pt>
                      <c:pt idx="1002">
                        <c:v>0.797817</c:v>
                      </c:pt>
                      <c:pt idx="1003">
                        <c:v>0.60028599999999999</c:v>
                      </c:pt>
                      <c:pt idx="1004">
                        <c:v>0.81775399999999998</c:v>
                      </c:pt>
                      <c:pt idx="1005">
                        <c:v>0.65203999999999995</c:v>
                      </c:pt>
                      <c:pt idx="1006">
                        <c:v>0.75302500000000006</c:v>
                      </c:pt>
                      <c:pt idx="1007">
                        <c:v>0.64720100000000003</c:v>
                      </c:pt>
                      <c:pt idx="1008">
                        <c:v>0.49121100000000001</c:v>
                      </c:pt>
                      <c:pt idx="1009">
                        <c:v>0.304257</c:v>
                      </c:pt>
                      <c:pt idx="1010">
                        <c:v>0.37165100000000001</c:v>
                      </c:pt>
                      <c:pt idx="1011">
                        <c:v>0.78337999999999997</c:v>
                      </c:pt>
                      <c:pt idx="1012">
                        <c:v>0.44616</c:v>
                      </c:pt>
                      <c:pt idx="1013">
                        <c:v>0.65800099999999995</c:v>
                      </c:pt>
                      <c:pt idx="1014">
                        <c:v>0.56299999999999994</c:v>
                      </c:pt>
                      <c:pt idx="1015">
                        <c:v>0.72984199999999999</c:v>
                      </c:pt>
                      <c:pt idx="1016">
                        <c:v>0.57284299999999999</c:v>
                      </c:pt>
                      <c:pt idx="1017">
                        <c:v>0.65472799999999998</c:v>
                      </c:pt>
                      <c:pt idx="1018">
                        <c:v>0.49448500000000001</c:v>
                      </c:pt>
                      <c:pt idx="1019">
                        <c:v>0.83896199999999999</c:v>
                      </c:pt>
                      <c:pt idx="1020">
                        <c:v>0.77439400000000003</c:v>
                      </c:pt>
                      <c:pt idx="1021">
                        <c:v>0.44885599999999998</c:v>
                      </c:pt>
                      <c:pt idx="1022">
                        <c:v>0.59640899999999997</c:v>
                      </c:pt>
                      <c:pt idx="1023">
                        <c:v>0.824986</c:v>
                      </c:pt>
                      <c:pt idx="1024">
                        <c:v>0.64445399999999997</c:v>
                      </c:pt>
                      <c:pt idx="1025">
                        <c:v>0.82860900000000004</c:v>
                      </c:pt>
                      <c:pt idx="1026">
                        <c:v>0.51353300000000002</c:v>
                      </c:pt>
                      <c:pt idx="1027">
                        <c:v>0.84486899999999998</c:v>
                      </c:pt>
                      <c:pt idx="1028">
                        <c:v>0.49745</c:v>
                      </c:pt>
                      <c:pt idx="1029">
                        <c:v>0.73606799999999994</c:v>
                      </c:pt>
                      <c:pt idx="1030">
                        <c:v>0.62264600000000003</c:v>
                      </c:pt>
                      <c:pt idx="1031">
                        <c:v>0.66278099999999995</c:v>
                      </c:pt>
                      <c:pt idx="1032">
                        <c:v>0.82664300000000002</c:v>
                      </c:pt>
                      <c:pt idx="1033">
                        <c:v>0.80187799999999998</c:v>
                      </c:pt>
                      <c:pt idx="1034">
                        <c:v>0.69533699999999998</c:v>
                      </c:pt>
                      <c:pt idx="1035">
                        <c:v>0.74590199999999995</c:v>
                      </c:pt>
                      <c:pt idx="1036">
                        <c:v>0.43857499999999999</c:v>
                      </c:pt>
                      <c:pt idx="1037">
                        <c:v>0.65748399999999996</c:v>
                      </c:pt>
                      <c:pt idx="1038">
                        <c:v>0.14165800000000001</c:v>
                      </c:pt>
                      <c:pt idx="1039">
                        <c:v>0.36987100000000001</c:v>
                      </c:pt>
                      <c:pt idx="1040">
                        <c:v>0.27959600000000001</c:v>
                      </c:pt>
                      <c:pt idx="1041">
                        <c:v>0.429089</c:v>
                      </c:pt>
                      <c:pt idx="1042">
                        <c:v>0.42607400000000001</c:v>
                      </c:pt>
                      <c:pt idx="1043">
                        <c:v>0.51865300000000003</c:v>
                      </c:pt>
                      <c:pt idx="1044">
                        <c:v>0.41290199999999999</c:v>
                      </c:pt>
                      <c:pt idx="1045">
                        <c:v>0.88059299999999996</c:v>
                      </c:pt>
                      <c:pt idx="1046">
                        <c:v>0.86024999999999996</c:v>
                      </c:pt>
                      <c:pt idx="1047">
                        <c:v>0.39327099999999998</c:v>
                      </c:pt>
                      <c:pt idx="1048">
                        <c:v>0.73963100000000004</c:v>
                      </c:pt>
                      <c:pt idx="1049">
                        <c:v>0.379689</c:v>
                      </c:pt>
                      <c:pt idx="1050">
                        <c:v>0.406086</c:v>
                      </c:pt>
                      <c:pt idx="1051">
                        <c:v>0.54252800000000001</c:v>
                      </c:pt>
                      <c:pt idx="1052">
                        <c:v>0.38203799999999999</c:v>
                      </c:pt>
                      <c:pt idx="1053">
                        <c:v>0.32781300000000002</c:v>
                      </c:pt>
                      <c:pt idx="1054">
                        <c:v>0.31849699999999997</c:v>
                      </c:pt>
                      <c:pt idx="1055">
                        <c:v>0.52185899999999996</c:v>
                      </c:pt>
                      <c:pt idx="1056">
                        <c:v>0.28148000000000001</c:v>
                      </c:pt>
                      <c:pt idx="1057">
                        <c:v>0.297595</c:v>
                      </c:pt>
                      <c:pt idx="1058">
                        <c:v>0.16072800000000001</c:v>
                      </c:pt>
                      <c:pt idx="1059">
                        <c:v>0.36172500000000002</c:v>
                      </c:pt>
                      <c:pt idx="1060">
                        <c:v>0.371309</c:v>
                      </c:pt>
                      <c:pt idx="1061">
                        <c:v>0.35916300000000001</c:v>
                      </c:pt>
                      <c:pt idx="1062">
                        <c:v>0.34273599999999999</c:v>
                      </c:pt>
                      <c:pt idx="1063">
                        <c:v>0.35108099999999998</c:v>
                      </c:pt>
                      <c:pt idx="1064">
                        <c:v>0.362176</c:v>
                      </c:pt>
                      <c:pt idx="1065">
                        <c:v>0.27321600000000001</c:v>
                      </c:pt>
                      <c:pt idx="1066">
                        <c:v>0.45356099999999999</c:v>
                      </c:pt>
                      <c:pt idx="1067">
                        <c:v>0.379137</c:v>
                      </c:pt>
                      <c:pt idx="1068">
                        <c:v>0.45021699999999998</c:v>
                      </c:pt>
                      <c:pt idx="1069">
                        <c:v>0.44996900000000001</c:v>
                      </c:pt>
                      <c:pt idx="1070">
                        <c:v>0.550373</c:v>
                      </c:pt>
                      <c:pt idx="1071">
                        <c:v>0.50162799999999996</c:v>
                      </c:pt>
                      <c:pt idx="1072">
                        <c:v>0.37662800000000002</c:v>
                      </c:pt>
                      <c:pt idx="1073">
                        <c:v>0.346858</c:v>
                      </c:pt>
                      <c:pt idx="1074">
                        <c:v>0.25433099999999997</c:v>
                      </c:pt>
                      <c:pt idx="1075">
                        <c:v>0.53603900000000004</c:v>
                      </c:pt>
                      <c:pt idx="1076">
                        <c:v>0.47702699999999998</c:v>
                      </c:pt>
                      <c:pt idx="1077">
                        <c:v>0.45824999999999999</c:v>
                      </c:pt>
                      <c:pt idx="1078">
                        <c:v>0.47351100000000002</c:v>
                      </c:pt>
                      <c:pt idx="1079">
                        <c:v>0.42947400000000002</c:v>
                      </c:pt>
                      <c:pt idx="1080">
                        <c:v>0.57279800000000003</c:v>
                      </c:pt>
                      <c:pt idx="1081">
                        <c:v>0.21927099999999999</c:v>
                      </c:pt>
                      <c:pt idx="1082">
                        <c:v>0.77796600000000005</c:v>
                      </c:pt>
                      <c:pt idx="1083">
                        <c:v>0.372776</c:v>
                      </c:pt>
                      <c:pt idx="1084">
                        <c:v>0.456507</c:v>
                      </c:pt>
                      <c:pt idx="1085">
                        <c:v>0.46109099999999997</c:v>
                      </c:pt>
                      <c:pt idx="1086">
                        <c:v>0.21189</c:v>
                      </c:pt>
                      <c:pt idx="1087">
                        <c:v>0.56751399999999996</c:v>
                      </c:pt>
                      <c:pt idx="1088">
                        <c:v>0.50556299999999998</c:v>
                      </c:pt>
                      <c:pt idx="1089">
                        <c:v>0.39833600000000002</c:v>
                      </c:pt>
                      <c:pt idx="1090">
                        <c:v>0.49696499999999999</c:v>
                      </c:pt>
                      <c:pt idx="1091">
                        <c:v>0.34544200000000003</c:v>
                      </c:pt>
                      <c:pt idx="1092">
                        <c:v>0.34795399999999999</c:v>
                      </c:pt>
                      <c:pt idx="1093">
                        <c:v>0.442384</c:v>
                      </c:pt>
                      <c:pt idx="1094">
                        <c:v>0.54474100000000003</c:v>
                      </c:pt>
                      <c:pt idx="1095">
                        <c:v>0.28369699999999998</c:v>
                      </c:pt>
                      <c:pt idx="1096">
                        <c:v>0.262687</c:v>
                      </c:pt>
                      <c:pt idx="1097">
                        <c:v>0.286273</c:v>
                      </c:pt>
                      <c:pt idx="1098">
                        <c:v>0.33320300000000003</c:v>
                      </c:pt>
                      <c:pt idx="1099">
                        <c:v>0.33919700000000003</c:v>
                      </c:pt>
                      <c:pt idx="1100">
                        <c:v>0.228411</c:v>
                      </c:pt>
                      <c:pt idx="1101">
                        <c:v>0.19391900000000001</c:v>
                      </c:pt>
                      <c:pt idx="1102">
                        <c:v>0.36338799999999999</c:v>
                      </c:pt>
                      <c:pt idx="1103">
                        <c:v>0.32416800000000001</c:v>
                      </c:pt>
                      <c:pt idx="1104">
                        <c:v>0.32233400000000001</c:v>
                      </c:pt>
                      <c:pt idx="1105">
                        <c:v>0.24627299999999999</c:v>
                      </c:pt>
                      <c:pt idx="1106">
                        <c:v>0.15711700000000001</c:v>
                      </c:pt>
                      <c:pt idx="1107">
                        <c:v>0.31154700000000002</c:v>
                      </c:pt>
                      <c:pt idx="1108">
                        <c:v>0.226137</c:v>
                      </c:pt>
                      <c:pt idx="1109">
                        <c:v>0.38315900000000003</c:v>
                      </c:pt>
                      <c:pt idx="1110">
                        <c:v>0.27411200000000002</c:v>
                      </c:pt>
                      <c:pt idx="1111">
                        <c:v>0.26830599999999999</c:v>
                      </c:pt>
                      <c:pt idx="1112">
                        <c:v>0.41565099999999999</c:v>
                      </c:pt>
                      <c:pt idx="1113">
                        <c:v>0.299014</c:v>
                      </c:pt>
                      <c:pt idx="1114">
                        <c:v>0.444241</c:v>
                      </c:pt>
                      <c:pt idx="1115">
                        <c:v>0.279723</c:v>
                      </c:pt>
                      <c:pt idx="1116">
                        <c:v>0.41666900000000001</c:v>
                      </c:pt>
                      <c:pt idx="1117">
                        <c:v>0.38657999999999998</c:v>
                      </c:pt>
                      <c:pt idx="1118">
                        <c:v>0.33610400000000001</c:v>
                      </c:pt>
                      <c:pt idx="1119">
                        <c:v>0.48403499999999999</c:v>
                      </c:pt>
                      <c:pt idx="1120">
                        <c:v>0.238119</c:v>
                      </c:pt>
                      <c:pt idx="1121">
                        <c:v>0.33665099999999998</c:v>
                      </c:pt>
                      <c:pt idx="1122">
                        <c:v>0.35699700000000001</c:v>
                      </c:pt>
                      <c:pt idx="1123">
                        <c:v>0.42972100000000002</c:v>
                      </c:pt>
                      <c:pt idx="1124">
                        <c:v>0.39202799999999999</c:v>
                      </c:pt>
                      <c:pt idx="1125">
                        <c:v>0.45910000000000001</c:v>
                      </c:pt>
                      <c:pt idx="1126">
                        <c:v>0.38889899999999999</c:v>
                      </c:pt>
                      <c:pt idx="1127">
                        <c:v>0.26180199999999998</c:v>
                      </c:pt>
                      <c:pt idx="1128">
                        <c:v>0.455841</c:v>
                      </c:pt>
                      <c:pt idx="1129">
                        <c:v>0.32776699999999998</c:v>
                      </c:pt>
                      <c:pt idx="1130">
                        <c:v>0.43361499999999997</c:v>
                      </c:pt>
                      <c:pt idx="1131">
                        <c:v>0.442415</c:v>
                      </c:pt>
                      <c:pt idx="1132">
                        <c:v>0.26979999999999998</c:v>
                      </c:pt>
                      <c:pt idx="1133">
                        <c:v>0.40675800000000001</c:v>
                      </c:pt>
                      <c:pt idx="1134">
                        <c:v>0.48796499999999998</c:v>
                      </c:pt>
                      <c:pt idx="1135">
                        <c:v>0.53997099999999998</c:v>
                      </c:pt>
                      <c:pt idx="1136">
                        <c:v>0.45035799999999998</c:v>
                      </c:pt>
                      <c:pt idx="1137">
                        <c:v>0.24310499999999999</c:v>
                      </c:pt>
                      <c:pt idx="1138">
                        <c:v>0.503139</c:v>
                      </c:pt>
                      <c:pt idx="1139">
                        <c:v>0.44001800000000002</c:v>
                      </c:pt>
                      <c:pt idx="1140">
                        <c:v>0.41767500000000002</c:v>
                      </c:pt>
                      <c:pt idx="1141">
                        <c:v>0.38456600000000002</c:v>
                      </c:pt>
                      <c:pt idx="1142">
                        <c:v>0.43941000000000002</c:v>
                      </c:pt>
                      <c:pt idx="1143">
                        <c:v>0.37368099999999999</c:v>
                      </c:pt>
                      <c:pt idx="1144">
                        <c:v>0.74083200000000005</c:v>
                      </c:pt>
                      <c:pt idx="1145">
                        <c:v>0.84085900000000002</c:v>
                      </c:pt>
                      <c:pt idx="1146">
                        <c:v>0.75629400000000002</c:v>
                      </c:pt>
                      <c:pt idx="1147">
                        <c:v>0.292078</c:v>
                      </c:pt>
                      <c:pt idx="1148">
                        <c:v>0.89898699999999998</c:v>
                      </c:pt>
                      <c:pt idx="1149">
                        <c:v>0.22828999999999999</c:v>
                      </c:pt>
                      <c:pt idx="1150">
                        <c:v>0.41367500000000001</c:v>
                      </c:pt>
                      <c:pt idx="1151">
                        <c:v>0.204399</c:v>
                      </c:pt>
                      <c:pt idx="1152">
                        <c:v>0.27199099999999998</c:v>
                      </c:pt>
                      <c:pt idx="1153">
                        <c:v>0.278721</c:v>
                      </c:pt>
                      <c:pt idx="1154">
                        <c:v>0.27111800000000003</c:v>
                      </c:pt>
                      <c:pt idx="1155">
                        <c:v>0.89985700000000002</c:v>
                      </c:pt>
                      <c:pt idx="1156">
                        <c:v>0.9</c:v>
                      </c:pt>
                      <c:pt idx="1157">
                        <c:v>0.26722299999999999</c:v>
                      </c:pt>
                      <c:pt idx="1158">
                        <c:v>0.214146</c:v>
                      </c:pt>
                      <c:pt idx="1159">
                        <c:v>0.204791</c:v>
                      </c:pt>
                      <c:pt idx="1160">
                        <c:v>8.3260000000000001E-2</c:v>
                      </c:pt>
                      <c:pt idx="1161">
                        <c:v>0.31418699999999999</c:v>
                      </c:pt>
                      <c:pt idx="1162">
                        <c:v>3.7490000000000002E-3</c:v>
                      </c:pt>
                      <c:pt idx="1163">
                        <c:v>1.8914E-2</c:v>
                      </c:pt>
                      <c:pt idx="1164">
                        <c:v>8.4614999999999996E-2</c:v>
                      </c:pt>
                      <c:pt idx="1165">
                        <c:v>6.2016000000000002E-2</c:v>
                      </c:pt>
                      <c:pt idx="1166">
                        <c:v>0.11868099999999999</c:v>
                      </c:pt>
                      <c:pt idx="1167">
                        <c:v>0.178087</c:v>
                      </c:pt>
                      <c:pt idx="1168">
                        <c:v>0.51936800000000005</c:v>
                      </c:pt>
                      <c:pt idx="1169">
                        <c:v>0.53807199999999999</c:v>
                      </c:pt>
                      <c:pt idx="1170">
                        <c:v>0.35620499999999999</c:v>
                      </c:pt>
                      <c:pt idx="1171">
                        <c:v>0.597105</c:v>
                      </c:pt>
                      <c:pt idx="1172">
                        <c:v>0.40658100000000003</c:v>
                      </c:pt>
                      <c:pt idx="1173">
                        <c:v>0.51185499999999995</c:v>
                      </c:pt>
                      <c:pt idx="1174">
                        <c:v>0.37567299999999998</c:v>
                      </c:pt>
                      <c:pt idx="1175">
                        <c:v>0.46925699999999998</c:v>
                      </c:pt>
                      <c:pt idx="1176">
                        <c:v>0.37870799999999999</c:v>
                      </c:pt>
                      <c:pt idx="1177">
                        <c:v>0.33491900000000002</c:v>
                      </c:pt>
                      <c:pt idx="1178">
                        <c:v>0.49764700000000001</c:v>
                      </c:pt>
                      <c:pt idx="1179">
                        <c:v>0.42489500000000002</c:v>
                      </c:pt>
                      <c:pt idx="1180">
                        <c:v>0.55728599999999995</c:v>
                      </c:pt>
                      <c:pt idx="1181">
                        <c:v>0.57559000000000005</c:v>
                      </c:pt>
                      <c:pt idx="1182">
                        <c:v>0.55116200000000004</c:v>
                      </c:pt>
                      <c:pt idx="1183">
                        <c:v>0.438276</c:v>
                      </c:pt>
                      <c:pt idx="1184">
                        <c:v>0.27258500000000002</c:v>
                      </c:pt>
                      <c:pt idx="1185">
                        <c:v>0.350103</c:v>
                      </c:pt>
                      <c:pt idx="1186">
                        <c:v>0.34368300000000002</c:v>
                      </c:pt>
                      <c:pt idx="1187">
                        <c:v>0.49562699999999998</c:v>
                      </c:pt>
                      <c:pt idx="1188">
                        <c:v>0.48179</c:v>
                      </c:pt>
                      <c:pt idx="1189">
                        <c:v>0.475329</c:v>
                      </c:pt>
                      <c:pt idx="1190">
                        <c:v>0.190778</c:v>
                      </c:pt>
                      <c:pt idx="1191">
                        <c:v>0.46674300000000002</c:v>
                      </c:pt>
                      <c:pt idx="1192">
                        <c:v>0.36852299999999999</c:v>
                      </c:pt>
                      <c:pt idx="1193">
                        <c:v>0.45364500000000002</c:v>
                      </c:pt>
                      <c:pt idx="1194">
                        <c:v>0.25612400000000002</c:v>
                      </c:pt>
                      <c:pt idx="1195">
                        <c:v>0.56717799999999996</c:v>
                      </c:pt>
                      <c:pt idx="1196">
                        <c:v>0.34637600000000002</c:v>
                      </c:pt>
                      <c:pt idx="1197">
                        <c:v>0.89996900000000002</c:v>
                      </c:pt>
                      <c:pt idx="1198">
                        <c:v>0.31463400000000002</c:v>
                      </c:pt>
                      <c:pt idx="1199">
                        <c:v>0.203628</c:v>
                      </c:pt>
                      <c:pt idx="1200">
                        <c:v>0.19619600000000001</c:v>
                      </c:pt>
                      <c:pt idx="1201">
                        <c:v>0.40086899999999998</c:v>
                      </c:pt>
                      <c:pt idx="1202">
                        <c:v>0.50548700000000002</c:v>
                      </c:pt>
                      <c:pt idx="1203">
                        <c:v>0.20762900000000001</c:v>
                      </c:pt>
                      <c:pt idx="1204">
                        <c:v>0.20458699999999999</c:v>
                      </c:pt>
                      <c:pt idx="1205">
                        <c:v>0.23474400000000001</c:v>
                      </c:pt>
                      <c:pt idx="1206">
                        <c:v>0.20272599999999999</c:v>
                      </c:pt>
                      <c:pt idx="1207">
                        <c:v>0.29469800000000002</c:v>
                      </c:pt>
                      <c:pt idx="1208">
                        <c:v>0.271536</c:v>
                      </c:pt>
                      <c:pt idx="1209">
                        <c:v>0.314359</c:v>
                      </c:pt>
                      <c:pt idx="1210">
                        <c:v>0.33405899999999999</c:v>
                      </c:pt>
                      <c:pt idx="1211">
                        <c:v>0.35639500000000002</c:v>
                      </c:pt>
                      <c:pt idx="1212">
                        <c:v>0.30710599999999999</c:v>
                      </c:pt>
                      <c:pt idx="1213">
                        <c:v>0.33426800000000001</c:v>
                      </c:pt>
                      <c:pt idx="1214">
                        <c:v>0.27069500000000002</c:v>
                      </c:pt>
                      <c:pt idx="1215">
                        <c:v>0.35020600000000002</c:v>
                      </c:pt>
                      <c:pt idx="1216">
                        <c:v>0.38825999999999999</c:v>
                      </c:pt>
                      <c:pt idx="1217">
                        <c:v>0.52066100000000004</c:v>
                      </c:pt>
                      <c:pt idx="1218">
                        <c:v>0.37815100000000001</c:v>
                      </c:pt>
                      <c:pt idx="1219">
                        <c:v>0.31626900000000002</c:v>
                      </c:pt>
                      <c:pt idx="1220">
                        <c:v>0.454426</c:v>
                      </c:pt>
                      <c:pt idx="1221">
                        <c:v>0.35772599999999999</c:v>
                      </c:pt>
                      <c:pt idx="1222">
                        <c:v>0.52502400000000005</c:v>
                      </c:pt>
                      <c:pt idx="1223">
                        <c:v>0.107879</c:v>
                      </c:pt>
                      <c:pt idx="1224">
                        <c:v>0.11183800000000001</c:v>
                      </c:pt>
                      <c:pt idx="1225">
                        <c:v>7.5453000000000006E-2</c:v>
                      </c:pt>
                      <c:pt idx="1226">
                        <c:v>3.8851999999999998E-2</c:v>
                      </c:pt>
                      <c:pt idx="1227">
                        <c:v>7.0954000000000003E-2</c:v>
                      </c:pt>
                      <c:pt idx="1228">
                        <c:v>9.5642000000000005E-2</c:v>
                      </c:pt>
                      <c:pt idx="1229">
                        <c:v>0.52695400000000003</c:v>
                      </c:pt>
                      <c:pt idx="1230">
                        <c:v>0.49499199999999999</c:v>
                      </c:pt>
                      <c:pt idx="1231">
                        <c:v>0.50461</c:v>
                      </c:pt>
                      <c:pt idx="1232">
                        <c:v>0.372394</c:v>
                      </c:pt>
                      <c:pt idx="1233">
                        <c:v>0.68301699999999999</c:v>
                      </c:pt>
                      <c:pt idx="1234">
                        <c:v>0.68446600000000002</c:v>
                      </c:pt>
                      <c:pt idx="1235">
                        <c:v>0.68456399999999995</c:v>
                      </c:pt>
                      <c:pt idx="1236">
                        <c:v>0.33039800000000003</c:v>
                      </c:pt>
                      <c:pt idx="1237">
                        <c:v>0.48957000000000001</c:v>
                      </c:pt>
                      <c:pt idx="1238">
                        <c:v>0.46669899999999997</c:v>
                      </c:pt>
                      <c:pt idx="1239">
                        <c:v>0.47222599999999998</c:v>
                      </c:pt>
                      <c:pt idx="1240">
                        <c:v>0.30839699999999998</c:v>
                      </c:pt>
                      <c:pt idx="1241">
                        <c:v>0.45199600000000001</c:v>
                      </c:pt>
                      <c:pt idx="1242">
                        <c:v>0.37590899999999999</c:v>
                      </c:pt>
                      <c:pt idx="1243">
                        <c:v>0.48942200000000002</c:v>
                      </c:pt>
                      <c:pt idx="1244">
                        <c:v>0.42636000000000002</c:v>
                      </c:pt>
                      <c:pt idx="1245">
                        <c:v>0.37489</c:v>
                      </c:pt>
                      <c:pt idx="1246">
                        <c:v>0.86444200000000004</c:v>
                      </c:pt>
                      <c:pt idx="1247">
                        <c:v>0.46737499999999998</c:v>
                      </c:pt>
                      <c:pt idx="1248">
                        <c:v>0.26354300000000003</c:v>
                      </c:pt>
                      <c:pt idx="1249">
                        <c:v>0.27638699999999999</c:v>
                      </c:pt>
                      <c:pt idx="1250">
                        <c:v>0.38302900000000001</c:v>
                      </c:pt>
                      <c:pt idx="1251">
                        <c:v>0.26289400000000002</c:v>
                      </c:pt>
                      <c:pt idx="1252">
                        <c:v>0.45662000000000003</c:v>
                      </c:pt>
                      <c:pt idx="1253">
                        <c:v>0.53343399999999996</c:v>
                      </c:pt>
                      <c:pt idx="1254">
                        <c:v>0.27110400000000001</c:v>
                      </c:pt>
                      <c:pt idx="1255">
                        <c:v>0.420794</c:v>
                      </c:pt>
                      <c:pt idx="1256">
                        <c:v>0.33487800000000001</c:v>
                      </c:pt>
                      <c:pt idx="1257">
                        <c:v>0.45793699999999998</c:v>
                      </c:pt>
                      <c:pt idx="1258">
                        <c:v>0.41419299999999998</c:v>
                      </c:pt>
                      <c:pt idx="1259">
                        <c:v>0.35050100000000001</c:v>
                      </c:pt>
                      <c:pt idx="1260">
                        <c:v>0.21762400000000001</c:v>
                      </c:pt>
                      <c:pt idx="1261">
                        <c:v>0.39935999999999999</c:v>
                      </c:pt>
                      <c:pt idx="1262">
                        <c:v>0.33114900000000003</c:v>
                      </c:pt>
                      <c:pt idx="1263">
                        <c:v>0.45361899999999999</c:v>
                      </c:pt>
                      <c:pt idx="1264">
                        <c:v>0.41639599999999999</c:v>
                      </c:pt>
                      <c:pt idx="1265">
                        <c:v>0.452737</c:v>
                      </c:pt>
                      <c:pt idx="1266">
                        <c:v>0.24687600000000001</c:v>
                      </c:pt>
                      <c:pt idx="1267">
                        <c:v>0.70446600000000004</c:v>
                      </c:pt>
                      <c:pt idx="1268">
                        <c:v>0.64581999999999995</c:v>
                      </c:pt>
                      <c:pt idx="1269">
                        <c:v>0.42791200000000001</c:v>
                      </c:pt>
                      <c:pt idx="1270">
                        <c:v>0.66194200000000003</c:v>
                      </c:pt>
                      <c:pt idx="1271">
                        <c:v>0.487738</c:v>
                      </c:pt>
                      <c:pt idx="1272">
                        <c:v>0.73718799999999995</c:v>
                      </c:pt>
                      <c:pt idx="1273">
                        <c:v>0.41664499999999999</c:v>
                      </c:pt>
                      <c:pt idx="1274">
                        <c:v>0.87916899999999998</c:v>
                      </c:pt>
                      <c:pt idx="1275">
                        <c:v>0.72201499999999996</c:v>
                      </c:pt>
                      <c:pt idx="1276">
                        <c:v>0.56439799999999996</c:v>
                      </c:pt>
                      <c:pt idx="1277">
                        <c:v>0.73103799999999997</c:v>
                      </c:pt>
                      <c:pt idx="1278">
                        <c:v>0.78536499999999998</c:v>
                      </c:pt>
                      <c:pt idx="1279">
                        <c:v>0.696488</c:v>
                      </c:pt>
                      <c:pt idx="1280">
                        <c:v>0.86809000000000003</c:v>
                      </c:pt>
                      <c:pt idx="1281">
                        <c:v>0.55977699999999997</c:v>
                      </c:pt>
                      <c:pt idx="1282">
                        <c:v>0.41556399999999999</c:v>
                      </c:pt>
                      <c:pt idx="1283">
                        <c:v>0.45517099999999999</c:v>
                      </c:pt>
                      <c:pt idx="1284">
                        <c:v>0.562137</c:v>
                      </c:pt>
                      <c:pt idx="1285">
                        <c:v>0.63542299999999996</c:v>
                      </c:pt>
                      <c:pt idx="1286">
                        <c:v>0.62622699999999998</c:v>
                      </c:pt>
                      <c:pt idx="1287">
                        <c:v>0.45519799999999999</c:v>
                      </c:pt>
                      <c:pt idx="1288">
                        <c:v>0.38283200000000001</c:v>
                      </c:pt>
                      <c:pt idx="1289">
                        <c:v>0.31668499999999999</c:v>
                      </c:pt>
                      <c:pt idx="1290">
                        <c:v>0.20982700000000001</c:v>
                      </c:pt>
                      <c:pt idx="1291">
                        <c:v>0.32950400000000002</c:v>
                      </c:pt>
                      <c:pt idx="1292">
                        <c:v>0.392405</c:v>
                      </c:pt>
                      <c:pt idx="1293">
                        <c:v>0.48242299999999999</c:v>
                      </c:pt>
                      <c:pt idx="1294">
                        <c:v>0.72341999999999995</c:v>
                      </c:pt>
                      <c:pt idx="1295">
                        <c:v>0.443743</c:v>
                      </c:pt>
                      <c:pt idx="1296">
                        <c:v>0.89272499999999999</c:v>
                      </c:pt>
                      <c:pt idx="1297">
                        <c:v>0.78256199999999998</c:v>
                      </c:pt>
                      <c:pt idx="1298">
                        <c:v>0.61402699999999999</c:v>
                      </c:pt>
                      <c:pt idx="1299">
                        <c:v>0.89323300000000005</c:v>
                      </c:pt>
                      <c:pt idx="1300">
                        <c:v>0.41171999999999997</c:v>
                      </c:pt>
                      <c:pt idx="1301">
                        <c:v>0.35361300000000001</c:v>
                      </c:pt>
                      <c:pt idx="1302">
                        <c:v>0.18099899999999999</c:v>
                      </c:pt>
                      <c:pt idx="1303">
                        <c:v>0.32536999999999999</c:v>
                      </c:pt>
                      <c:pt idx="1304">
                        <c:v>0.27211400000000002</c:v>
                      </c:pt>
                      <c:pt idx="1305">
                        <c:v>0.59565999999999997</c:v>
                      </c:pt>
                      <c:pt idx="1306">
                        <c:v>0.29172199999999998</c:v>
                      </c:pt>
                      <c:pt idx="1307">
                        <c:v>0.412242</c:v>
                      </c:pt>
                      <c:pt idx="1308">
                        <c:v>0.26736300000000002</c:v>
                      </c:pt>
                      <c:pt idx="1309">
                        <c:v>0.32149499999999998</c:v>
                      </c:pt>
                      <c:pt idx="1310">
                        <c:v>0.216471</c:v>
                      </c:pt>
                      <c:pt idx="1311">
                        <c:v>0.41339399999999998</c:v>
                      </c:pt>
                      <c:pt idx="1312">
                        <c:v>0.45133000000000001</c:v>
                      </c:pt>
                      <c:pt idx="1313">
                        <c:v>0.38572899999999999</c:v>
                      </c:pt>
                      <c:pt idx="1314">
                        <c:v>0.52617199999999997</c:v>
                      </c:pt>
                      <c:pt idx="1315">
                        <c:v>0.45269900000000002</c:v>
                      </c:pt>
                      <c:pt idx="1316">
                        <c:v>0.368535</c:v>
                      </c:pt>
                      <c:pt idx="1317">
                        <c:v>0.45429199999999997</c:v>
                      </c:pt>
                      <c:pt idx="1318">
                        <c:v>0.40874100000000002</c:v>
                      </c:pt>
                      <c:pt idx="1319">
                        <c:v>0.53653099999999998</c:v>
                      </c:pt>
                      <c:pt idx="1320">
                        <c:v>0.47247099999999997</c:v>
                      </c:pt>
                      <c:pt idx="1321">
                        <c:v>0.31217800000000001</c:v>
                      </c:pt>
                      <c:pt idx="1322">
                        <c:v>0.43370799999999998</c:v>
                      </c:pt>
                      <c:pt idx="1323">
                        <c:v>0.301653</c:v>
                      </c:pt>
                      <c:pt idx="1324">
                        <c:v>0.421794</c:v>
                      </c:pt>
                      <c:pt idx="1325">
                        <c:v>0.61148599999999997</c:v>
                      </c:pt>
                      <c:pt idx="1326">
                        <c:v>0.52509399999999995</c:v>
                      </c:pt>
                      <c:pt idx="1327">
                        <c:v>0.63480800000000004</c:v>
                      </c:pt>
                      <c:pt idx="1328">
                        <c:v>0.57229799999999997</c:v>
                      </c:pt>
                      <c:pt idx="1329">
                        <c:v>0.51088299999999998</c:v>
                      </c:pt>
                      <c:pt idx="1330">
                        <c:v>0.35737200000000002</c:v>
                      </c:pt>
                      <c:pt idx="1331">
                        <c:v>0.52507700000000002</c:v>
                      </c:pt>
                      <c:pt idx="1332">
                        <c:v>0.39900600000000003</c:v>
                      </c:pt>
                      <c:pt idx="1333">
                        <c:v>0.57719399999999998</c:v>
                      </c:pt>
                      <c:pt idx="1334">
                        <c:v>0.38966000000000001</c:v>
                      </c:pt>
                      <c:pt idx="1335">
                        <c:v>0.20275000000000001</c:v>
                      </c:pt>
                      <c:pt idx="1336">
                        <c:v>0.52098</c:v>
                      </c:pt>
                      <c:pt idx="1337">
                        <c:v>0.50813799999999998</c:v>
                      </c:pt>
                      <c:pt idx="1338">
                        <c:v>0.44707400000000003</c:v>
                      </c:pt>
                      <c:pt idx="1339">
                        <c:v>0.46801300000000001</c:v>
                      </c:pt>
                      <c:pt idx="1340">
                        <c:v>0.27288200000000001</c:v>
                      </c:pt>
                      <c:pt idx="1341">
                        <c:v>0.42604700000000001</c:v>
                      </c:pt>
                      <c:pt idx="1342">
                        <c:v>0.45344499999999999</c:v>
                      </c:pt>
                      <c:pt idx="1343">
                        <c:v>0.35431800000000002</c:v>
                      </c:pt>
                      <c:pt idx="1344">
                        <c:v>0.46859400000000001</c:v>
                      </c:pt>
                      <c:pt idx="1345">
                        <c:v>0.55123299999999997</c:v>
                      </c:pt>
                      <c:pt idx="1346">
                        <c:v>0.17811399999999999</c:v>
                      </c:pt>
                      <c:pt idx="1347">
                        <c:v>0.267924</c:v>
                      </c:pt>
                      <c:pt idx="1348">
                        <c:v>0.21974099999999999</c:v>
                      </c:pt>
                      <c:pt idx="1349">
                        <c:v>0.39955000000000002</c:v>
                      </c:pt>
                      <c:pt idx="1350">
                        <c:v>0.25319999999999998</c:v>
                      </c:pt>
                      <c:pt idx="1351">
                        <c:v>8.9060000000000007E-3</c:v>
                      </c:pt>
                      <c:pt idx="1352">
                        <c:v>0.20033400000000001</c:v>
                      </c:pt>
                      <c:pt idx="1353">
                        <c:v>0.21765100000000001</c:v>
                      </c:pt>
                      <c:pt idx="1354">
                        <c:v>4.2041000000000002E-2</c:v>
                      </c:pt>
                      <c:pt idx="1355">
                        <c:v>0.15189800000000001</c:v>
                      </c:pt>
                      <c:pt idx="1356">
                        <c:v>0.89383100000000004</c:v>
                      </c:pt>
                      <c:pt idx="1357">
                        <c:v>0.139655</c:v>
                      </c:pt>
                      <c:pt idx="1358">
                        <c:v>0.25333600000000001</c:v>
                      </c:pt>
                      <c:pt idx="1359">
                        <c:v>0.39811800000000003</c:v>
                      </c:pt>
                      <c:pt idx="1360">
                        <c:v>0.30574200000000001</c:v>
                      </c:pt>
                      <c:pt idx="1361">
                        <c:v>0.32081599999999999</c:v>
                      </c:pt>
                      <c:pt idx="1362">
                        <c:v>0.21187300000000001</c:v>
                      </c:pt>
                      <c:pt idx="1363">
                        <c:v>0.11203200000000001</c:v>
                      </c:pt>
                      <c:pt idx="1364">
                        <c:v>0.31333800000000001</c:v>
                      </c:pt>
                      <c:pt idx="1365">
                        <c:v>0.22645999999999999</c:v>
                      </c:pt>
                      <c:pt idx="1366">
                        <c:v>0.35212900000000003</c:v>
                      </c:pt>
                      <c:pt idx="1367">
                        <c:v>0.38644899999999999</c:v>
                      </c:pt>
                      <c:pt idx="1368">
                        <c:v>0.486178</c:v>
                      </c:pt>
                      <c:pt idx="1369">
                        <c:v>0.26236199999999998</c:v>
                      </c:pt>
                      <c:pt idx="1370">
                        <c:v>0.40531699999999998</c:v>
                      </c:pt>
                      <c:pt idx="1371">
                        <c:v>0.312525</c:v>
                      </c:pt>
                      <c:pt idx="1372">
                        <c:v>0.39646999999999999</c:v>
                      </c:pt>
                      <c:pt idx="1373">
                        <c:v>0.59065599999999996</c:v>
                      </c:pt>
                      <c:pt idx="1374">
                        <c:v>0.43191800000000002</c:v>
                      </c:pt>
                      <c:pt idx="1375">
                        <c:v>0.28706700000000002</c:v>
                      </c:pt>
                      <c:pt idx="1376">
                        <c:v>0.29998999999999998</c:v>
                      </c:pt>
                      <c:pt idx="1377">
                        <c:v>0.414047</c:v>
                      </c:pt>
                      <c:pt idx="1378">
                        <c:v>0.45894699999999999</c:v>
                      </c:pt>
                      <c:pt idx="1379">
                        <c:v>0.60672000000000004</c:v>
                      </c:pt>
                      <c:pt idx="1380">
                        <c:v>0.40776099999999998</c:v>
                      </c:pt>
                      <c:pt idx="1381">
                        <c:v>0.52520599999999995</c:v>
                      </c:pt>
                      <c:pt idx="1382">
                        <c:v>0.50782700000000003</c:v>
                      </c:pt>
                      <c:pt idx="1383">
                        <c:v>0.34909099999999998</c:v>
                      </c:pt>
                      <c:pt idx="1384">
                        <c:v>0.30223299999999997</c:v>
                      </c:pt>
                      <c:pt idx="1385">
                        <c:v>0.60564799999999996</c:v>
                      </c:pt>
                      <c:pt idx="1386">
                        <c:v>0.39860899999999999</c:v>
                      </c:pt>
                      <c:pt idx="1387">
                        <c:v>0.56669700000000001</c:v>
                      </c:pt>
                      <c:pt idx="1388">
                        <c:v>0.304562</c:v>
                      </c:pt>
                      <c:pt idx="1389">
                        <c:v>0.32590999999999998</c:v>
                      </c:pt>
                      <c:pt idx="1390">
                        <c:v>0.454621</c:v>
                      </c:pt>
                      <c:pt idx="1391">
                        <c:v>0.48896200000000001</c:v>
                      </c:pt>
                      <c:pt idx="1392">
                        <c:v>0.35329300000000002</c:v>
                      </c:pt>
                      <c:pt idx="1393">
                        <c:v>0.39451199999999997</c:v>
                      </c:pt>
                      <c:pt idx="1394">
                        <c:v>0.28603899999999999</c:v>
                      </c:pt>
                      <c:pt idx="1395">
                        <c:v>0.81544000000000005</c:v>
                      </c:pt>
                      <c:pt idx="1396">
                        <c:v>0.37427199999999999</c:v>
                      </c:pt>
                      <c:pt idx="1397">
                        <c:v>0.22850000000000001</c:v>
                      </c:pt>
                      <c:pt idx="1398">
                        <c:v>0.207762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82-4279-90B1-3315E307F5F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1'!$T$2:$T$1401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0.79668500724584901</c:v>
                      </c:pt>
                      <c:pt idx="1">
                        <c:v>0.83902028676794405</c:v>
                      </c:pt>
                      <c:pt idx="2">
                        <c:v>0.84432057349048295</c:v>
                      </c:pt>
                      <c:pt idx="3">
                        <c:v>0.851874367310271</c:v>
                      </c:pt>
                      <c:pt idx="4">
                        <c:v>0.85589662977324499</c:v>
                      </c:pt>
                      <c:pt idx="5">
                        <c:v>0.84167559684000703</c:v>
                      </c:pt>
                      <c:pt idx="6">
                        <c:v>0.85202480727055496</c:v>
                      </c:pt>
                      <c:pt idx="7">
                        <c:v>0.81220500216039304</c:v>
                      </c:pt>
                      <c:pt idx="8">
                        <c:v>0.859706499390684</c:v>
                      </c:pt>
                      <c:pt idx="9">
                        <c:v>0.88996081354260503</c:v>
                      </c:pt>
                      <c:pt idx="10">
                        <c:v>0.88868765525057503</c:v>
                      </c:pt>
                      <c:pt idx="11">
                        <c:v>0.867060693998295</c:v>
                      </c:pt>
                      <c:pt idx="12">
                        <c:v>0.878871286327356</c:v>
                      </c:pt>
                      <c:pt idx="13">
                        <c:v>0.86936595931708704</c:v>
                      </c:pt>
                      <c:pt idx="14">
                        <c:v>0.86592931047359301</c:v>
                      </c:pt>
                      <c:pt idx="15">
                        <c:v>0.85650754152915298</c:v>
                      </c:pt>
                      <c:pt idx="16">
                        <c:v>0.81545523717833401</c:v>
                      </c:pt>
                      <c:pt idx="17">
                        <c:v>0.84106725358506496</c:v>
                      </c:pt>
                      <c:pt idx="18">
                        <c:v>0.86712309578599001</c:v>
                      </c:pt>
                      <c:pt idx="19">
                        <c:v>0.81435210835129801</c:v>
                      </c:pt>
                      <c:pt idx="20">
                        <c:v>0.85997909806135098</c:v>
                      </c:pt>
                      <c:pt idx="21">
                        <c:v>0.86396814848605297</c:v>
                      </c:pt>
                      <c:pt idx="22">
                        <c:v>0.84827256290472997</c:v>
                      </c:pt>
                      <c:pt idx="23">
                        <c:v>0.87271793920006302</c:v>
                      </c:pt>
                      <c:pt idx="24">
                        <c:v>0.87670828084623198</c:v>
                      </c:pt>
                      <c:pt idx="25">
                        <c:v>0.83064356330877198</c:v>
                      </c:pt>
                      <c:pt idx="26">
                        <c:v>0.86595720568381096</c:v>
                      </c:pt>
                      <c:pt idx="27">
                        <c:v>0.78104136593418405</c:v>
                      </c:pt>
                      <c:pt idx="28">
                        <c:v>0.81843225697535504</c:v>
                      </c:pt>
                      <c:pt idx="29">
                        <c:v>0.87769197740711402</c:v>
                      </c:pt>
                      <c:pt idx="30">
                        <c:v>0.87385692394854897</c:v>
                      </c:pt>
                      <c:pt idx="31">
                        <c:v>0.86451279252654201</c:v>
                      </c:pt>
                      <c:pt idx="32">
                        <c:v>0.80034563708620099</c:v>
                      </c:pt>
                      <c:pt idx="33">
                        <c:v>0.84175916723046496</c:v>
                      </c:pt>
                      <c:pt idx="34">
                        <c:v>0.83278127046218398</c:v>
                      </c:pt>
                      <c:pt idx="35">
                        <c:v>0.82085766858944398</c:v>
                      </c:pt>
                      <c:pt idx="36">
                        <c:v>0.86505158857916098</c:v>
                      </c:pt>
                      <c:pt idx="37">
                        <c:v>0.87829190607045704</c:v>
                      </c:pt>
                      <c:pt idx="38">
                        <c:v>0.837074783175631</c:v>
                      </c:pt>
                      <c:pt idx="39">
                        <c:v>0.82543905307132903</c:v>
                      </c:pt>
                      <c:pt idx="40">
                        <c:v>0.86007150049297498</c:v>
                      </c:pt>
                      <c:pt idx="41">
                        <c:v>0.82873348455405604</c:v>
                      </c:pt>
                      <c:pt idx="42">
                        <c:v>0.85503459816086702</c:v>
                      </c:pt>
                      <c:pt idx="43">
                        <c:v>0.83211423159435505</c:v>
                      </c:pt>
                      <c:pt idx="44">
                        <c:v>0.85037840561520495</c:v>
                      </c:pt>
                      <c:pt idx="45">
                        <c:v>0.764527968431847</c:v>
                      </c:pt>
                      <c:pt idx="46">
                        <c:v>0.82931478208674902</c:v>
                      </c:pt>
                      <c:pt idx="47">
                        <c:v>0.83406253788918505</c:v>
                      </c:pt>
                      <c:pt idx="48">
                        <c:v>0.84728801830484302</c:v>
                      </c:pt>
                      <c:pt idx="49">
                        <c:v>0.84058954235723105</c:v>
                      </c:pt>
                      <c:pt idx="50">
                        <c:v>0.84586521888232902</c:v>
                      </c:pt>
                      <c:pt idx="51">
                        <c:v>0.85633824543875503</c:v>
                      </c:pt>
                      <c:pt idx="52">
                        <c:v>0.86125991178535899</c:v>
                      </c:pt>
                      <c:pt idx="53">
                        <c:v>0.85538476853053202</c:v>
                      </c:pt>
                      <c:pt idx="54">
                        <c:v>0.82118071819127103</c:v>
                      </c:pt>
                      <c:pt idx="55">
                        <c:v>0.82583312014721999</c:v>
                      </c:pt>
                      <c:pt idx="56">
                        <c:v>0.76649851126046398</c:v>
                      </c:pt>
                      <c:pt idx="57">
                        <c:v>0.83491817247565303</c:v>
                      </c:pt>
                      <c:pt idx="58">
                        <c:v>0.87276814687606497</c:v>
                      </c:pt>
                      <c:pt idx="59">
                        <c:v>0.88231070624052499</c:v>
                      </c:pt>
                      <c:pt idx="60">
                        <c:v>0.883529019367155</c:v>
                      </c:pt>
                      <c:pt idx="61">
                        <c:v>0.88568930843059701</c:v>
                      </c:pt>
                      <c:pt idx="62">
                        <c:v>0.86031267303904302</c:v>
                      </c:pt>
                      <c:pt idx="63">
                        <c:v>0.856232715352505</c:v>
                      </c:pt>
                      <c:pt idx="64">
                        <c:v>0.86364660185286801</c:v>
                      </c:pt>
                      <c:pt idx="65">
                        <c:v>0.85462964156850796</c:v>
                      </c:pt>
                      <c:pt idx="66">
                        <c:v>0.83246005753510499</c:v>
                      </c:pt>
                      <c:pt idx="67">
                        <c:v>0.85251691959485199</c:v>
                      </c:pt>
                      <c:pt idx="68">
                        <c:v>0.84644502548056999</c:v>
                      </c:pt>
                      <c:pt idx="69">
                        <c:v>0.81418380087457298</c:v>
                      </c:pt>
                      <c:pt idx="70">
                        <c:v>0.85878671843941301</c:v>
                      </c:pt>
                      <c:pt idx="71">
                        <c:v>0.81025129950431896</c:v>
                      </c:pt>
                      <c:pt idx="72">
                        <c:v>0.81330991147453002</c:v>
                      </c:pt>
                      <c:pt idx="73">
                        <c:v>0.83229563137872598</c:v>
                      </c:pt>
                      <c:pt idx="74">
                        <c:v>0.85392886075828001</c:v>
                      </c:pt>
                      <c:pt idx="75">
                        <c:v>0.84344668165277903</c:v>
                      </c:pt>
                      <c:pt idx="76">
                        <c:v>0.848681862565002</c:v>
                      </c:pt>
                      <c:pt idx="77">
                        <c:v>0.85349015148796104</c:v>
                      </c:pt>
                      <c:pt idx="78">
                        <c:v>0.84920917265199203</c:v>
                      </c:pt>
                      <c:pt idx="79">
                        <c:v>0.84418167598434601</c:v>
                      </c:pt>
                      <c:pt idx="80">
                        <c:v>0.84572815640591503</c:v>
                      </c:pt>
                      <c:pt idx="81">
                        <c:v>0.80508718791101297</c:v>
                      </c:pt>
                      <c:pt idx="82">
                        <c:v>0.816680749729356</c:v>
                      </c:pt>
                      <c:pt idx="83">
                        <c:v>0.83816878392039895</c:v>
                      </c:pt>
                      <c:pt idx="84">
                        <c:v>0.84375026592390601</c:v>
                      </c:pt>
                      <c:pt idx="85">
                        <c:v>0.81520807214381996</c:v>
                      </c:pt>
                      <c:pt idx="86">
                        <c:v>0.78717614713109596</c:v>
                      </c:pt>
                      <c:pt idx="87">
                        <c:v>0.85052883530484003</c:v>
                      </c:pt>
                      <c:pt idx="88">
                        <c:v>0.83114205801805396</c:v>
                      </c:pt>
                      <c:pt idx="89">
                        <c:v>0.79863971612791695</c:v>
                      </c:pt>
                      <c:pt idx="90">
                        <c:v>0.83527318727020505</c:v>
                      </c:pt>
                      <c:pt idx="91">
                        <c:v>0.84681131440759205</c:v>
                      </c:pt>
                      <c:pt idx="92">
                        <c:v>0.86055996188892803</c:v>
                      </c:pt>
                      <c:pt idx="93">
                        <c:v>0.78373091353686197</c:v>
                      </c:pt>
                      <c:pt idx="94">
                        <c:v>0.80830222252820505</c:v>
                      </c:pt>
                      <c:pt idx="95">
                        <c:v>0.857454820473187</c:v>
                      </c:pt>
                      <c:pt idx="96">
                        <c:v>0.85058333042050904</c:v>
                      </c:pt>
                      <c:pt idx="97">
                        <c:v>0.84789631146716604</c:v>
                      </c:pt>
                      <c:pt idx="98">
                        <c:v>0.86296398055875501</c:v>
                      </c:pt>
                      <c:pt idx="99">
                        <c:v>0.87125700327714695</c:v>
                      </c:pt>
                      <c:pt idx="100">
                        <c:v>0.87545147223867004</c:v>
                      </c:pt>
                      <c:pt idx="101">
                        <c:v>0.88452468119055905</c:v>
                      </c:pt>
                      <c:pt idx="102">
                        <c:v>0.89652994957565602</c:v>
                      </c:pt>
                      <c:pt idx="103">
                        <c:v>0.90197455611827304</c:v>
                      </c:pt>
                      <c:pt idx="104">
                        <c:v>0.89985781344464999</c:v>
                      </c:pt>
                      <c:pt idx="105">
                        <c:v>0.89216735332541897</c:v>
                      </c:pt>
                      <c:pt idx="106">
                        <c:v>0.89255720730429899</c:v>
                      </c:pt>
                      <c:pt idx="107">
                        <c:v>0.88112674404283198</c:v>
                      </c:pt>
                      <c:pt idx="108">
                        <c:v>0.87428888322859699</c:v>
                      </c:pt>
                      <c:pt idx="109">
                        <c:v>0.88476992352013195</c:v>
                      </c:pt>
                      <c:pt idx="110">
                        <c:v>0.87519845860702705</c:v>
                      </c:pt>
                      <c:pt idx="111">
                        <c:v>0.85570089471682997</c:v>
                      </c:pt>
                      <c:pt idx="112">
                        <c:v>0.86618278311559505</c:v>
                      </c:pt>
                      <c:pt idx="113">
                        <c:v>0.85063452404436302</c:v>
                      </c:pt>
                      <c:pt idx="114">
                        <c:v>0.84584294574180996</c:v>
                      </c:pt>
                      <c:pt idx="115">
                        <c:v>0.85938533523625804</c:v>
                      </c:pt>
                      <c:pt idx="116">
                        <c:v>0.86365690596451705</c:v>
                      </c:pt>
                      <c:pt idx="117">
                        <c:v>0.85041826395081099</c:v>
                      </c:pt>
                      <c:pt idx="118">
                        <c:v>0.82846246417321001</c:v>
                      </c:pt>
                      <c:pt idx="119">
                        <c:v>0.87639621915083499</c:v>
                      </c:pt>
                      <c:pt idx="120">
                        <c:v>0.84534732525928702</c:v>
                      </c:pt>
                      <c:pt idx="121">
                        <c:v>0.86877677136633702</c:v>
                      </c:pt>
                      <c:pt idx="122">
                        <c:v>0.87849796479192299</c:v>
                      </c:pt>
                      <c:pt idx="123">
                        <c:v>0.87078674646818299</c:v>
                      </c:pt>
                      <c:pt idx="124">
                        <c:v>0.87205859382935402</c:v>
                      </c:pt>
                      <c:pt idx="125">
                        <c:v>0.86875703287726302</c:v>
                      </c:pt>
                      <c:pt idx="126">
                        <c:v>0.87542089781496502</c:v>
                      </c:pt>
                      <c:pt idx="127">
                        <c:v>0.86804695009335198</c:v>
                      </c:pt>
                      <c:pt idx="128">
                        <c:v>0.88076952767414096</c:v>
                      </c:pt>
                      <c:pt idx="129">
                        <c:v>0.86999818928481198</c:v>
                      </c:pt>
                      <c:pt idx="130">
                        <c:v>0.85121250388256797</c:v>
                      </c:pt>
                      <c:pt idx="131">
                        <c:v>0.85646224629251699</c:v>
                      </c:pt>
                      <c:pt idx="132">
                        <c:v>0.87733341686260102</c:v>
                      </c:pt>
                      <c:pt idx="133">
                        <c:v>0.86913878329029004</c:v>
                      </c:pt>
                      <c:pt idx="134">
                        <c:v>0.87139355224299497</c:v>
                      </c:pt>
                      <c:pt idx="135">
                        <c:v>0.87264703862512905</c:v>
                      </c:pt>
                      <c:pt idx="136">
                        <c:v>0.85904801364644101</c:v>
                      </c:pt>
                      <c:pt idx="137">
                        <c:v>0.86783979050951499</c:v>
                      </c:pt>
                      <c:pt idx="138">
                        <c:v>0.86753355237701302</c:v>
                      </c:pt>
                      <c:pt idx="139">
                        <c:v>0.86795524763743603</c:v>
                      </c:pt>
                      <c:pt idx="140">
                        <c:v>0.86720368903693001</c:v>
                      </c:pt>
                      <c:pt idx="141">
                        <c:v>0.85716389325898601</c:v>
                      </c:pt>
                      <c:pt idx="142">
                        <c:v>0.85801515209441503</c:v>
                      </c:pt>
                      <c:pt idx="143">
                        <c:v>0.86353710680682005</c:v>
                      </c:pt>
                      <c:pt idx="144">
                        <c:v>0.83510809938951802</c:v>
                      </c:pt>
                      <c:pt idx="145">
                        <c:v>0.86083274573453405</c:v>
                      </c:pt>
                      <c:pt idx="146">
                        <c:v>0.85815896577005002</c:v>
                      </c:pt>
                      <c:pt idx="147">
                        <c:v>0.889518547847296</c:v>
                      </c:pt>
                      <c:pt idx="148">
                        <c:v>0.87397702437549996</c:v>
                      </c:pt>
                      <c:pt idx="149">
                        <c:v>0.89299915636762395</c:v>
                      </c:pt>
                      <c:pt idx="150">
                        <c:v>0.901566614339113</c:v>
                      </c:pt>
                      <c:pt idx="151">
                        <c:v>0.89289610443913503</c:v>
                      </c:pt>
                      <c:pt idx="152">
                        <c:v>0.88580317243075002</c:v>
                      </c:pt>
                      <c:pt idx="153">
                        <c:v>0.91237928483124198</c:v>
                      </c:pt>
                      <c:pt idx="154">
                        <c:v>0.90502596250376699</c:v>
                      </c:pt>
                      <c:pt idx="155">
                        <c:v>0.90703116947757201</c:v>
                      </c:pt>
                      <c:pt idx="156">
                        <c:v>0.90163000469588594</c:v>
                      </c:pt>
                      <c:pt idx="157">
                        <c:v>0.903897461014745</c:v>
                      </c:pt>
                      <c:pt idx="158">
                        <c:v>0.89386948344674799</c:v>
                      </c:pt>
                      <c:pt idx="159">
                        <c:v>0.87844248285958704</c:v>
                      </c:pt>
                      <c:pt idx="160">
                        <c:v>0.86803932618473501</c:v>
                      </c:pt>
                      <c:pt idx="161">
                        <c:v>0.83505133732181203</c:v>
                      </c:pt>
                      <c:pt idx="162">
                        <c:v>0.84469591585028103</c:v>
                      </c:pt>
                      <c:pt idx="163">
                        <c:v>0.82884258937174704</c:v>
                      </c:pt>
                      <c:pt idx="164">
                        <c:v>0.791629094681778</c:v>
                      </c:pt>
                      <c:pt idx="165">
                        <c:v>0.80535889689898299</c:v>
                      </c:pt>
                      <c:pt idx="166">
                        <c:v>0.80080712881803895</c:v>
                      </c:pt>
                      <c:pt idx="167">
                        <c:v>0.82040165177062696</c:v>
                      </c:pt>
                      <c:pt idx="168">
                        <c:v>0.819879625204327</c:v>
                      </c:pt>
                      <c:pt idx="169">
                        <c:v>0.823303256661159</c:v>
                      </c:pt>
                      <c:pt idx="170">
                        <c:v>0.77070091528442597</c:v>
                      </c:pt>
                      <c:pt idx="171">
                        <c:v>0.79995539180512198</c:v>
                      </c:pt>
                      <c:pt idx="172">
                        <c:v>0.78872301844012205</c:v>
                      </c:pt>
                      <c:pt idx="173">
                        <c:v>0.62013573495518004</c:v>
                      </c:pt>
                      <c:pt idx="174">
                        <c:v>0.80866769930066296</c:v>
                      </c:pt>
                      <c:pt idx="175">
                        <c:v>0.75823885868822005</c:v>
                      </c:pt>
                      <c:pt idx="176">
                        <c:v>0.81483956991615802</c:v>
                      </c:pt>
                      <c:pt idx="177">
                        <c:v>0.82780475908876705</c:v>
                      </c:pt>
                      <c:pt idx="178">
                        <c:v>0.83864202399511401</c:v>
                      </c:pt>
                      <c:pt idx="179">
                        <c:v>0.78860881946945105</c:v>
                      </c:pt>
                      <c:pt idx="180">
                        <c:v>0.83640743525515304</c:v>
                      </c:pt>
                      <c:pt idx="181">
                        <c:v>0.83062077752298302</c:v>
                      </c:pt>
                      <c:pt idx="182">
                        <c:v>0.80065683287834499</c:v>
                      </c:pt>
                      <c:pt idx="183">
                        <c:v>0.78540448784792305</c:v>
                      </c:pt>
                      <c:pt idx="184">
                        <c:v>0.85087850093088302</c:v>
                      </c:pt>
                      <c:pt idx="185">
                        <c:v>0.83390801682259896</c:v>
                      </c:pt>
                      <c:pt idx="186">
                        <c:v>0.78637659205791</c:v>
                      </c:pt>
                      <c:pt idx="187">
                        <c:v>0.79763238828082705</c:v>
                      </c:pt>
                      <c:pt idx="188">
                        <c:v>0.839945593478578</c:v>
                      </c:pt>
                      <c:pt idx="189">
                        <c:v>0.80197825560633695</c:v>
                      </c:pt>
                      <c:pt idx="190">
                        <c:v>0.79304573359961705</c:v>
                      </c:pt>
                      <c:pt idx="191">
                        <c:v>0.85858599841912497</c:v>
                      </c:pt>
                      <c:pt idx="192">
                        <c:v>0.86722362178113899</c:v>
                      </c:pt>
                      <c:pt idx="193">
                        <c:v>0.79379956137230501</c:v>
                      </c:pt>
                      <c:pt idx="194">
                        <c:v>0.81209214926640405</c:v>
                      </c:pt>
                      <c:pt idx="195">
                        <c:v>0.84152092542408896</c:v>
                      </c:pt>
                      <c:pt idx="196">
                        <c:v>0.80702093771160599</c:v>
                      </c:pt>
                      <c:pt idx="197">
                        <c:v>0.83031382742637405</c:v>
                      </c:pt>
                      <c:pt idx="198">
                        <c:v>0.82786818900798453</c:v>
                      </c:pt>
                      <c:pt idx="199">
                        <c:v>0.82542255058959502</c:v>
                      </c:pt>
                      <c:pt idx="200">
                        <c:v>0.80848036590990602</c:v>
                      </c:pt>
                      <c:pt idx="201">
                        <c:v>0.80474065032289099</c:v>
                      </c:pt>
                      <c:pt idx="202">
                        <c:v>0.85137614855753896</c:v>
                      </c:pt>
                      <c:pt idx="203">
                        <c:v>0.84198703571413103</c:v>
                      </c:pt>
                      <c:pt idx="204">
                        <c:v>0.81391477715334704</c:v>
                      </c:pt>
                      <c:pt idx="205">
                        <c:v>0.83146226014448399</c:v>
                      </c:pt>
                      <c:pt idx="206">
                        <c:v>0.83178938117515799</c:v>
                      </c:pt>
                      <c:pt idx="207">
                        <c:v>0.79621747399993303</c:v>
                      </c:pt>
                      <c:pt idx="208">
                        <c:v>0.82472618885029303</c:v>
                      </c:pt>
                      <c:pt idx="209">
                        <c:v>0.83419435118354501</c:v>
                      </c:pt>
                      <c:pt idx="210">
                        <c:v>0.83630343886076197</c:v>
                      </c:pt>
                      <c:pt idx="211">
                        <c:v>0.80974501117367503</c:v>
                      </c:pt>
                      <c:pt idx="212">
                        <c:v>0.81453170741986103</c:v>
                      </c:pt>
                      <c:pt idx="213">
                        <c:v>0.80846882856275604</c:v>
                      </c:pt>
                      <c:pt idx="214">
                        <c:v>0.80177025387002998</c:v>
                      </c:pt>
                      <c:pt idx="215">
                        <c:v>0.76898952264153697</c:v>
                      </c:pt>
                      <c:pt idx="216">
                        <c:v>0.789007878515812</c:v>
                      </c:pt>
                      <c:pt idx="217">
                        <c:v>0.81932574193085705</c:v>
                      </c:pt>
                      <c:pt idx="218">
                        <c:v>0.79230028356819004</c:v>
                      </c:pt>
                      <c:pt idx="219">
                        <c:v>0.79734665134678295</c:v>
                      </c:pt>
                      <c:pt idx="220">
                        <c:v>0.83758829435603999</c:v>
                      </c:pt>
                      <c:pt idx="221">
                        <c:v>0.83863966606111795</c:v>
                      </c:pt>
                      <c:pt idx="222">
                        <c:v>0.84454265477597101</c:v>
                      </c:pt>
                      <c:pt idx="223">
                        <c:v>0.81828578942544306</c:v>
                      </c:pt>
                      <c:pt idx="224">
                        <c:v>0.80240599730145701</c:v>
                      </c:pt>
                      <c:pt idx="225">
                        <c:v>0.81961789509799299</c:v>
                      </c:pt>
                      <c:pt idx="226">
                        <c:v>0.83285379417247696</c:v>
                      </c:pt>
                      <c:pt idx="227">
                        <c:v>0.83038938491701797</c:v>
                      </c:pt>
                      <c:pt idx="228">
                        <c:v>0.83035264122714103</c:v>
                      </c:pt>
                      <c:pt idx="229">
                        <c:v>0.80309458231156405</c:v>
                      </c:pt>
                      <c:pt idx="230">
                        <c:v>0.77927726260002095</c:v>
                      </c:pt>
                      <c:pt idx="231">
                        <c:v>0.78629557103699699</c:v>
                      </c:pt>
                      <c:pt idx="232">
                        <c:v>0.759340898575669</c:v>
                      </c:pt>
                      <c:pt idx="233">
                        <c:v>0.79276740536088897</c:v>
                      </c:pt>
                      <c:pt idx="234">
                        <c:v>0.84206748140525201</c:v>
                      </c:pt>
                      <c:pt idx="235">
                        <c:v>0.82506366349926796</c:v>
                      </c:pt>
                      <c:pt idx="236">
                        <c:v>0.81231656473233604</c:v>
                      </c:pt>
                      <c:pt idx="237">
                        <c:v>0.78222229836510604</c:v>
                      </c:pt>
                      <c:pt idx="238">
                        <c:v>0.820062938392362</c:v>
                      </c:pt>
                      <c:pt idx="239">
                        <c:v>0.86814331415808199</c:v>
                      </c:pt>
                      <c:pt idx="240">
                        <c:v>0.77610980078589897</c:v>
                      </c:pt>
                      <c:pt idx="241">
                        <c:v>0.85270930699687597</c:v>
                      </c:pt>
                      <c:pt idx="242">
                        <c:v>0.85925043471496898</c:v>
                      </c:pt>
                      <c:pt idx="243">
                        <c:v>0.87478914413890696</c:v>
                      </c:pt>
                      <c:pt idx="244">
                        <c:v>0.76278936876723902</c:v>
                      </c:pt>
                      <c:pt idx="245">
                        <c:v>0.80224268514360897</c:v>
                      </c:pt>
                      <c:pt idx="246">
                        <c:v>0.81275390979372197</c:v>
                      </c:pt>
                      <c:pt idx="247">
                        <c:v>0.81602806034075603</c:v>
                      </c:pt>
                      <c:pt idx="248">
                        <c:v>0.81865512825320597</c:v>
                      </c:pt>
                      <c:pt idx="249">
                        <c:v>0.78358565055179796</c:v>
                      </c:pt>
                      <c:pt idx="250">
                        <c:v>0.82047358686619398</c:v>
                      </c:pt>
                      <c:pt idx="251">
                        <c:v>0.83906326227210903</c:v>
                      </c:pt>
                      <c:pt idx="252">
                        <c:v>0.834464181818793</c:v>
                      </c:pt>
                      <c:pt idx="253">
                        <c:v>0.80094039798597505</c:v>
                      </c:pt>
                      <c:pt idx="254">
                        <c:v>0.822275292817087</c:v>
                      </c:pt>
                      <c:pt idx="255">
                        <c:v>0.79869138600827105</c:v>
                      </c:pt>
                      <c:pt idx="256">
                        <c:v>0.80055660529136696</c:v>
                      </c:pt>
                      <c:pt idx="257">
                        <c:v>0.75665468316907503</c:v>
                      </c:pt>
                      <c:pt idx="258">
                        <c:v>0.75749518568135499</c:v>
                      </c:pt>
                      <c:pt idx="259">
                        <c:v>0.84924260968364995</c:v>
                      </c:pt>
                      <c:pt idx="260">
                        <c:v>0.83852288941140596</c:v>
                      </c:pt>
                      <c:pt idx="261">
                        <c:v>0.794616976382439</c:v>
                      </c:pt>
                      <c:pt idx="262">
                        <c:v>0.81152347978680806</c:v>
                      </c:pt>
                      <c:pt idx="263">
                        <c:v>0.80067650775874399</c:v>
                      </c:pt>
                      <c:pt idx="264">
                        <c:v>0.69156804389478999</c:v>
                      </c:pt>
                      <c:pt idx="265">
                        <c:v>0.74076614380892802</c:v>
                      </c:pt>
                      <c:pt idx="266">
                        <c:v>0.77057530315011002</c:v>
                      </c:pt>
                      <c:pt idx="267">
                        <c:v>0.79535449850530004</c:v>
                      </c:pt>
                      <c:pt idx="268">
                        <c:v>0.81205834531949095</c:v>
                      </c:pt>
                      <c:pt idx="269">
                        <c:v>0.82638371805176203</c:v>
                      </c:pt>
                      <c:pt idx="270">
                        <c:v>0.83584673836701795</c:v>
                      </c:pt>
                      <c:pt idx="271">
                        <c:v>0.790031288570478</c:v>
                      </c:pt>
                      <c:pt idx="272">
                        <c:v>0.80192252713253898</c:v>
                      </c:pt>
                      <c:pt idx="273">
                        <c:v>0.85218324960977898</c:v>
                      </c:pt>
                      <c:pt idx="274">
                        <c:v>0.829037351058167</c:v>
                      </c:pt>
                      <c:pt idx="275">
                        <c:v>0.81797969920595603</c:v>
                      </c:pt>
                      <c:pt idx="276">
                        <c:v>0.81329254570685305</c:v>
                      </c:pt>
                      <c:pt idx="277">
                        <c:v>0.80293388376237296</c:v>
                      </c:pt>
                      <c:pt idx="278">
                        <c:v>0.83567645504870203</c:v>
                      </c:pt>
                      <c:pt idx="279">
                        <c:v>0.83895112608942102</c:v>
                      </c:pt>
                      <c:pt idx="280">
                        <c:v>0.82770170600506099</c:v>
                      </c:pt>
                      <c:pt idx="281">
                        <c:v>0.82669569453764202</c:v>
                      </c:pt>
                      <c:pt idx="282">
                        <c:v>0.82782961086590201</c:v>
                      </c:pt>
                      <c:pt idx="283">
                        <c:v>0.80257003912057001</c:v>
                      </c:pt>
                      <c:pt idx="284">
                        <c:v>0.87867719692954704</c:v>
                      </c:pt>
                      <c:pt idx="285">
                        <c:v>0.83988995293511903</c:v>
                      </c:pt>
                      <c:pt idx="286">
                        <c:v>0.786685504480648</c:v>
                      </c:pt>
                      <c:pt idx="287">
                        <c:v>0.83738558649735595</c:v>
                      </c:pt>
                      <c:pt idx="288">
                        <c:v>0.777371873581436</c:v>
                      </c:pt>
                      <c:pt idx="289">
                        <c:v>0.83836315929451599</c:v>
                      </c:pt>
                      <c:pt idx="290">
                        <c:v>0.83625280629379894</c:v>
                      </c:pt>
                      <c:pt idx="291">
                        <c:v>0.83794249000049903</c:v>
                      </c:pt>
                      <c:pt idx="292">
                        <c:v>0.87246081168176104</c:v>
                      </c:pt>
                      <c:pt idx="293">
                        <c:v>0.84278719467392404</c:v>
                      </c:pt>
                      <c:pt idx="294">
                        <c:v>0.79754881501291897</c:v>
                      </c:pt>
                      <c:pt idx="295">
                        <c:v>0.74448619090208901</c:v>
                      </c:pt>
                      <c:pt idx="296">
                        <c:v>0.79314957896841598</c:v>
                      </c:pt>
                      <c:pt idx="297">
                        <c:v>0.76612718057726503</c:v>
                      </c:pt>
                      <c:pt idx="298">
                        <c:v>0.79312218364599996</c:v>
                      </c:pt>
                      <c:pt idx="299">
                        <c:v>0.78836261175815003</c:v>
                      </c:pt>
                      <c:pt idx="300">
                        <c:v>0.79681461565198997</c:v>
                      </c:pt>
                      <c:pt idx="301">
                        <c:v>0.81573235252432796</c:v>
                      </c:pt>
                      <c:pt idx="302">
                        <c:v>0.80517429393641005</c:v>
                      </c:pt>
                      <c:pt idx="303">
                        <c:v>0.83414416258281099</c:v>
                      </c:pt>
                      <c:pt idx="304">
                        <c:v>0.83426249108039896</c:v>
                      </c:pt>
                      <c:pt idx="305">
                        <c:v>0.82037117101630197</c:v>
                      </c:pt>
                      <c:pt idx="306">
                        <c:v>0.75515488827083299</c:v>
                      </c:pt>
                      <c:pt idx="307">
                        <c:v>0.82413270854368403</c:v>
                      </c:pt>
                      <c:pt idx="308">
                        <c:v>0.85668024909073603</c:v>
                      </c:pt>
                      <c:pt idx="309">
                        <c:v>0.85651377173633403</c:v>
                      </c:pt>
                      <c:pt idx="310">
                        <c:v>0.85596405294872602</c:v>
                      </c:pt>
                      <c:pt idx="311">
                        <c:v>0.83849998586716601</c:v>
                      </c:pt>
                      <c:pt idx="312">
                        <c:v>0.823083961478416</c:v>
                      </c:pt>
                      <c:pt idx="313">
                        <c:v>0.84565934451070501</c:v>
                      </c:pt>
                      <c:pt idx="314">
                        <c:v>0.83904746803788199</c:v>
                      </c:pt>
                      <c:pt idx="315">
                        <c:v>0.854912742042783</c:v>
                      </c:pt>
                      <c:pt idx="316">
                        <c:v>0.86697500975675701</c:v>
                      </c:pt>
                      <c:pt idx="317">
                        <c:v>0.85346218087238102</c:v>
                      </c:pt>
                      <c:pt idx="318">
                        <c:v>0.81279420484338705</c:v>
                      </c:pt>
                      <c:pt idx="319">
                        <c:v>0.80275412190717099</c:v>
                      </c:pt>
                      <c:pt idx="320">
                        <c:v>0.81045909116765202</c:v>
                      </c:pt>
                      <c:pt idx="321">
                        <c:v>0.86394769308330599</c:v>
                      </c:pt>
                      <c:pt idx="322">
                        <c:v>0.82444866753520696</c:v>
                      </c:pt>
                      <c:pt idx="323">
                        <c:v>0.82791044861875795</c:v>
                      </c:pt>
                      <c:pt idx="324">
                        <c:v>0.85054300517341697</c:v>
                      </c:pt>
                      <c:pt idx="325">
                        <c:v>0.85596360915890302</c:v>
                      </c:pt>
                      <c:pt idx="326">
                        <c:v>0.81904571967907303</c:v>
                      </c:pt>
                      <c:pt idx="327">
                        <c:v>0.81339667328852905</c:v>
                      </c:pt>
                      <c:pt idx="328">
                        <c:v>0.83468342976656995</c:v>
                      </c:pt>
                      <c:pt idx="329">
                        <c:v>0.80250362038220402</c:v>
                      </c:pt>
                      <c:pt idx="330">
                        <c:v>0.801537693937031</c:v>
                      </c:pt>
                      <c:pt idx="331">
                        <c:v>0.83121600992089395</c:v>
                      </c:pt>
                      <c:pt idx="332">
                        <c:v>0.79494179396852804</c:v>
                      </c:pt>
                      <c:pt idx="333">
                        <c:v>0.86890359368602399</c:v>
                      </c:pt>
                      <c:pt idx="334">
                        <c:v>0.83506737917737905</c:v>
                      </c:pt>
                      <c:pt idx="335">
                        <c:v>0.86084104358174096</c:v>
                      </c:pt>
                      <c:pt idx="336">
                        <c:v>0.866816688912872</c:v>
                      </c:pt>
                      <c:pt idx="337">
                        <c:v>0.84287844936766299</c:v>
                      </c:pt>
                      <c:pt idx="338">
                        <c:v>0.83189632287010395</c:v>
                      </c:pt>
                      <c:pt idx="339">
                        <c:v>0.87635772931409195</c:v>
                      </c:pt>
                      <c:pt idx="340">
                        <c:v>0.87662894924034795</c:v>
                      </c:pt>
                      <c:pt idx="341">
                        <c:v>0.83046767490726303</c:v>
                      </c:pt>
                      <c:pt idx="342">
                        <c:v>0.86975596342189399</c:v>
                      </c:pt>
                      <c:pt idx="343">
                        <c:v>0.83195480685768597</c:v>
                      </c:pt>
                      <c:pt idx="344">
                        <c:v>0.84397897683728595</c:v>
                      </c:pt>
                      <c:pt idx="345">
                        <c:v>0.79768537688976804</c:v>
                      </c:pt>
                      <c:pt idx="346">
                        <c:v>0.87478837498026396</c:v>
                      </c:pt>
                      <c:pt idx="347">
                        <c:v>0.86928115425201702</c:v>
                      </c:pt>
                      <c:pt idx="348">
                        <c:v>0.86834802303854497</c:v>
                      </c:pt>
                      <c:pt idx="349">
                        <c:v>0.86117341073926901</c:v>
                      </c:pt>
                      <c:pt idx="350">
                        <c:v>0.85718373480197496</c:v>
                      </c:pt>
                      <c:pt idx="351">
                        <c:v>0.85851934847457301</c:v>
                      </c:pt>
                      <c:pt idx="352">
                        <c:v>0.84194630356730704</c:v>
                      </c:pt>
                      <c:pt idx="353">
                        <c:v>0.85662752197286696</c:v>
                      </c:pt>
                      <c:pt idx="354">
                        <c:v>0.839805664761344</c:v>
                      </c:pt>
                      <c:pt idx="355">
                        <c:v>0.87217414101848201</c:v>
                      </c:pt>
                      <c:pt idx="356">
                        <c:v>0.85132205101614</c:v>
                      </c:pt>
                      <c:pt idx="357">
                        <c:v>0.686828963578066</c:v>
                      </c:pt>
                      <c:pt idx="358">
                        <c:v>0.89076183807460096</c:v>
                      </c:pt>
                      <c:pt idx="359">
                        <c:v>0.88060648883529502</c:v>
                      </c:pt>
                      <c:pt idx="360">
                        <c:v>0.858898906810591</c:v>
                      </c:pt>
                      <c:pt idx="361">
                        <c:v>0.81844024854811603</c:v>
                      </c:pt>
                      <c:pt idx="362">
                        <c:v>0.87638613237327401</c:v>
                      </c:pt>
                      <c:pt idx="363">
                        <c:v>0.85456772329980402</c:v>
                      </c:pt>
                      <c:pt idx="364">
                        <c:v>0.850450090120908</c:v>
                      </c:pt>
                      <c:pt idx="365">
                        <c:v>0.80562020860646399</c:v>
                      </c:pt>
                      <c:pt idx="366">
                        <c:v>0.82830837831308701</c:v>
                      </c:pt>
                      <c:pt idx="367">
                        <c:v>0.85122407877211703</c:v>
                      </c:pt>
                      <c:pt idx="368">
                        <c:v>0.83921279176026498</c:v>
                      </c:pt>
                      <c:pt idx="369">
                        <c:v>0.81484025696960605</c:v>
                      </c:pt>
                      <c:pt idx="370">
                        <c:v>0.853416032415936</c:v>
                      </c:pt>
                      <c:pt idx="371">
                        <c:v>0.85117453002981203</c:v>
                      </c:pt>
                      <c:pt idx="372">
                        <c:v>0.820936598467638</c:v>
                      </c:pt>
                      <c:pt idx="373">
                        <c:v>0.80687089110656596</c:v>
                      </c:pt>
                      <c:pt idx="374">
                        <c:v>0.75520163942501595</c:v>
                      </c:pt>
                      <c:pt idx="375">
                        <c:v>0.79658075116643901</c:v>
                      </c:pt>
                      <c:pt idx="376">
                        <c:v>0.85805015048884903</c:v>
                      </c:pt>
                      <c:pt idx="377">
                        <c:v>0.77638841492124999</c:v>
                      </c:pt>
                      <c:pt idx="378">
                        <c:v>0.82486968898966195</c:v>
                      </c:pt>
                      <c:pt idx="379">
                        <c:v>0.85346729420623002</c:v>
                      </c:pt>
                      <c:pt idx="380">
                        <c:v>0.815572107431358</c:v>
                      </c:pt>
                      <c:pt idx="381">
                        <c:v>0.85633784628329401</c:v>
                      </c:pt>
                      <c:pt idx="382">
                        <c:v>0.77692708515173003</c:v>
                      </c:pt>
                      <c:pt idx="383">
                        <c:v>0.79275369976854904</c:v>
                      </c:pt>
                      <c:pt idx="384">
                        <c:v>0.86500223010270905</c:v>
                      </c:pt>
                      <c:pt idx="385">
                        <c:v>0.83238284441750998</c:v>
                      </c:pt>
                      <c:pt idx="386">
                        <c:v>0.86289424721541697</c:v>
                      </c:pt>
                      <c:pt idx="387">
                        <c:v>0.82554140289467104</c:v>
                      </c:pt>
                      <c:pt idx="388">
                        <c:v>0.80504333841851194</c:v>
                      </c:pt>
                      <c:pt idx="389">
                        <c:v>0.817034636536487</c:v>
                      </c:pt>
                      <c:pt idx="390">
                        <c:v>0.804970669505086</c:v>
                      </c:pt>
                      <c:pt idx="391">
                        <c:v>0.83884139013914505</c:v>
                      </c:pt>
                      <c:pt idx="392">
                        <c:v>0.85356646599108499</c:v>
                      </c:pt>
                      <c:pt idx="393">
                        <c:v>0.79098775781297304</c:v>
                      </c:pt>
                      <c:pt idx="394">
                        <c:v>0.77203041877730505</c:v>
                      </c:pt>
                      <c:pt idx="395">
                        <c:v>0.794731591860522</c:v>
                      </c:pt>
                      <c:pt idx="396">
                        <c:v>0.75797237839840403</c:v>
                      </c:pt>
                      <c:pt idx="397">
                        <c:v>0.82433990608262298</c:v>
                      </c:pt>
                      <c:pt idx="398">
                        <c:v>0.83395562597804496</c:v>
                      </c:pt>
                      <c:pt idx="399">
                        <c:v>0.80840851962622096</c:v>
                      </c:pt>
                      <c:pt idx="400">
                        <c:v>0.77018550646946704</c:v>
                      </c:pt>
                      <c:pt idx="401">
                        <c:v>0.85136468592432202</c:v>
                      </c:pt>
                      <c:pt idx="402">
                        <c:v>0.85096750776311203</c:v>
                      </c:pt>
                      <c:pt idx="403">
                        <c:v>0.854537844541154</c:v>
                      </c:pt>
                      <c:pt idx="404">
                        <c:v>0.83225628702883103</c:v>
                      </c:pt>
                      <c:pt idx="405">
                        <c:v>0.89413769549106203</c:v>
                      </c:pt>
                      <c:pt idx="406">
                        <c:v>0.89495340460489103</c:v>
                      </c:pt>
                      <c:pt idx="407">
                        <c:v>0.89732085990385002</c:v>
                      </c:pt>
                      <c:pt idx="408">
                        <c:v>0.89409328873847105</c:v>
                      </c:pt>
                      <c:pt idx="409">
                        <c:v>0.88876214065019499</c:v>
                      </c:pt>
                      <c:pt idx="410">
                        <c:v>0.88665821986248905</c:v>
                      </c:pt>
                      <c:pt idx="411">
                        <c:v>0.87602694263992797</c:v>
                      </c:pt>
                      <c:pt idx="412">
                        <c:v>0.84511068649730603</c:v>
                      </c:pt>
                      <c:pt idx="413">
                        <c:v>0.83434281336657601</c:v>
                      </c:pt>
                      <c:pt idx="414">
                        <c:v>0.78281216605159298</c:v>
                      </c:pt>
                      <c:pt idx="415">
                        <c:v>0.79846422017733498</c:v>
                      </c:pt>
                      <c:pt idx="416">
                        <c:v>0.81085054124015499</c:v>
                      </c:pt>
                      <c:pt idx="417">
                        <c:v>0.81951154686403505</c:v>
                      </c:pt>
                      <c:pt idx="418">
                        <c:v>0.80200648126294904</c:v>
                      </c:pt>
                      <c:pt idx="419">
                        <c:v>0.803041189810766</c:v>
                      </c:pt>
                      <c:pt idx="420">
                        <c:v>0.80867013339569405</c:v>
                      </c:pt>
                      <c:pt idx="421">
                        <c:v>0.79718311086770899</c:v>
                      </c:pt>
                      <c:pt idx="422">
                        <c:v>0.78485490020174398</c:v>
                      </c:pt>
                      <c:pt idx="423">
                        <c:v>0.79770428969176199</c:v>
                      </c:pt>
                      <c:pt idx="424">
                        <c:v>0.83195788575900897</c:v>
                      </c:pt>
                      <c:pt idx="425">
                        <c:v>0.81368330220046503</c:v>
                      </c:pt>
                      <c:pt idx="426">
                        <c:v>0.84739928259716901</c:v>
                      </c:pt>
                      <c:pt idx="427">
                        <c:v>0.81762318362803599</c:v>
                      </c:pt>
                      <c:pt idx="428">
                        <c:v>0.75741117216073495</c:v>
                      </c:pt>
                      <c:pt idx="429">
                        <c:v>0.79780443725168304</c:v>
                      </c:pt>
                      <c:pt idx="430">
                        <c:v>0.80684324885713499</c:v>
                      </c:pt>
                      <c:pt idx="431">
                        <c:v>0.810073836786948</c:v>
                      </c:pt>
                      <c:pt idx="432">
                        <c:v>0.8204056622193</c:v>
                      </c:pt>
                      <c:pt idx="433">
                        <c:v>0.82116648492690703</c:v>
                      </c:pt>
                      <c:pt idx="434">
                        <c:v>0.81218585447932001</c:v>
                      </c:pt>
                      <c:pt idx="435">
                        <c:v>0.75485029546422</c:v>
                      </c:pt>
                      <c:pt idx="436">
                        <c:v>0.77159623358864604</c:v>
                      </c:pt>
                      <c:pt idx="437">
                        <c:v>0.763428348308272</c:v>
                      </c:pt>
                      <c:pt idx="438">
                        <c:v>0.80009526477237503</c:v>
                      </c:pt>
                      <c:pt idx="439">
                        <c:v>0.85530195180588398</c:v>
                      </c:pt>
                      <c:pt idx="440">
                        <c:v>0.87583156141356999</c:v>
                      </c:pt>
                      <c:pt idx="441">
                        <c:v>0.88111052689240099</c:v>
                      </c:pt>
                      <c:pt idx="442">
                        <c:v>0.75712458854675901</c:v>
                      </c:pt>
                      <c:pt idx="443">
                        <c:v>0.85180579716604099</c:v>
                      </c:pt>
                      <c:pt idx="444">
                        <c:v>0.76833670377609098</c:v>
                      </c:pt>
                      <c:pt idx="445">
                        <c:v>0.711116148778978</c:v>
                      </c:pt>
                      <c:pt idx="446">
                        <c:v>0.86071254966572697</c:v>
                      </c:pt>
                      <c:pt idx="447">
                        <c:v>0.84111375466780003</c:v>
                      </c:pt>
                      <c:pt idx="448">
                        <c:v>0.84389882419973905</c:v>
                      </c:pt>
                      <c:pt idx="449">
                        <c:v>0.84460438707431695</c:v>
                      </c:pt>
                      <c:pt idx="450">
                        <c:v>0.86678289782580298</c:v>
                      </c:pt>
                      <c:pt idx="451">
                        <c:v>0.86765729018172899</c:v>
                      </c:pt>
                      <c:pt idx="452">
                        <c:v>0.84856492120004401</c:v>
                      </c:pt>
                      <c:pt idx="453">
                        <c:v>0.85525199319394396</c:v>
                      </c:pt>
                      <c:pt idx="454">
                        <c:v>0.85687111301654695</c:v>
                      </c:pt>
                      <c:pt idx="455">
                        <c:v>0.86841246308750497</c:v>
                      </c:pt>
                      <c:pt idx="456">
                        <c:v>0.82718426164726699</c:v>
                      </c:pt>
                      <c:pt idx="457">
                        <c:v>0.86226468824685598</c:v>
                      </c:pt>
                      <c:pt idx="458">
                        <c:v>0.88514579866660603</c:v>
                      </c:pt>
                      <c:pt idx="459">
                        <c:v>0.86989334303013099</c:v>
                      </c:pt>
                      <c:pt idx="460">
                        <c:v>0.853987032701363</c:v>
                      </c:pt>
                      <c:pt idx="461">
                        <c:v>0.84217565593013699</c:v>
                      </c:pt>
                      <c:pt idx="462">
                        <c:v>0.83986428651602896</c:v>
                      </c:pt>
                      <c:pt idx="463">
                        <c:v>0.835618290190971</c:v>
                      </c:pt>
                      <c:pt idx="464">
                        <c:v>0.83677365431565098</c:v>
                      </c:pt>
                      <c:pt idx="465">
                        <c:v>0.82903669538987002</c:v>
                      </c:pt>
                      <c:pt idx="466">
                        <c:v>0.84412854993957998</c:v>
                      </c:pt>
                      <c:pt idx="467">
                        <c:v>0.85061680125456796</c:v>
                      </c:pt>
                      <c:pt idx="468">
                        <c:v>0.85419271918206696</c:v>
                      </c:pt>
                      <c:pt idx="469">
                        <c:v>0.86190385857468998</c:v>
                      </c:pt>
                      <c:pt idx="470">
                        <c:v>0.79516239492595497</c:v>
                      </c:pt>
                      <c:pt idx="471">
                        <c:v>0.84097057991496804</c:v>
                      </c:pt>
                      <c:pt idx="472">
                        <c:v>0.84925892937342795</c:v>
                      </c:pt>
                      <c:pt idx="473">
                        <c:v>0.79396096334492505</c:v>
                      </c:pt>
                      <c:pt idx="474">
                        <c:v>0.78579783761795796</c:v>
                      </c:pt>
                      <c:pt idx="475">
                        <c:v>0.75761107250422299</c:v>
                      </c:pt>
                      <c:pt idx="476">
                        <c:v>0.87256399226332804</c:v>
                      </c:pt>
                      <c:pt idx="477">
                        <c:v>0.85958384178287806</c:v>
                      </c:pt>
                      <c:pt idx="478">
                        <c:v>0.864594112363546</c:v>
                      </c:pt>
                      <c:pt idx="479">
                        <c:v>0.83331391413948397</c:v>
                      </c:pt>
                      <c:pt idx="480">
                        <c:v>0.85444691975334597</c:v>
                      </c:pt>
                      <c:pt idx="481">
                        <c:v>0.839581892156128</c:v>
                      </c:pt>
                      <c:pt idx="482">
                        <c:v>0.789883447848437</c:v>
                      </c:pt>
                      <c:pt idx="483">
                        <c:v>0.81147865171445399</c:v>
                      </c:pt>
                      <c:pt idx="484">
                        <c:v>0.84585181352873595</c:v>
                      </c:pt>
                      <c:pt idx="485">
                        <c:v>0.84474806637669697</c:v>
                      </c:pt>
                      <c:pt idx="486">
                        <c:v>0.84805957928617703</c:v>
                      </c:pt>
                      <c:pt idx="487">
                        <c:v>0.858823920198165</c:v>
                      </c:pt>
                      <c:pt idx="488">
                        <c:v>0.84860412592128198</c:v>
                      </c:pt>
                      <c:pt idx="489">
                        <c:v>0.84776104964329402</c:v>
                      </c:pt>
                      <c:pt idx="490">
                        <c:v>0.86726353391073396</c:v>
                      </c:pt>
                      <c:pt idx="491">
                        <c:v>0.82563882142515499</c:v>
                      </c:pt>
                      <c:pt idx="492">
                        <c:v>0.83200680748574196</c:v>
                      </c:pt>
                      <c:pt idx="493">
                        <c:v>0.84729336238721698</c:v>
                      </c:pt>
                      <c:pt idx="494">
                        <c:v>0.81449172090093702</c:v>
                      </c:pt>
                      <c:pt idx="495">
                        <c:v>0.82198957488704305</c:v>
                      </c:pt>
                      <c:pt idx="496">
                        <c:v>0.82665760933644805</c:v>
                      </c:pt>
                      <c:pt idx="497">
                        <c:v>0.83821716931215595</c:v>
                      </c:pt>
                      <c:pt idx="498">
                        <c:v>0.78042826503393803</c:v>
                      </c:pt>
                      <c:pt idx="499">
                        <c:v>0.84735266581570901</c:v>
                      </c:pt>
                      <c:pt idx="500">
                        <c:v>0.84319907332192101</c:v>
                      </c:pt>
                      <c:pt idx="501">
                        <c:v>0.81661451598372803</c:v>
                      </c:pt>
                      <c:pt idx="502">
                        <c:v>0.84543162642703396</c:v>
                      </c:pt>
                      <c:pt idx="503">
                        <c:v>0.86540247296414496</c:v>
                      </c:pt>
                      <c:pt idx="504">
                        <c:v>0.85150330077909098</c:v>
                      </c:pt>
                      <c:pt idx="505">
                        <c:v>0.85842049548951305</c:v>
                      </c:pt>
                      <c:pt idx="506">
                        <c:v>0.86528592774681901</c:v>
                      </c:pt>
                      <c:pt idx="507">
                        <c:v>0.813341312716926</c:v>
                      </c:pt>
                      <c:pt idx="508">
                        <c:v>0.83797373092775296</c:v>
                      </c:pt>
                      <c:pt idx="509">
                        <c:v>0.85927898005824599</c:v>
                      </c:pt>
                      <c:pt idx="510">
                        <c:v>0.85993879574609</c:v>
                      </c:pt>
                      <c:pt idx="511">
                        <c:v>0.85899884704976404</c:v>
                      </c:pt>
                      <c:pt idx="512">
                        <c:v>0.83517762232368997</c:v>
                      </c:pt>
                      <c:pt idx="513">
                        <c:v>0.83517735434173601</c:v>
                      </c:pt>
                      <c:pt idx="514">
                        <c:v>0.82588162810560195</c:v>
                      </c:pt>
                      <c:pt idx="515">
                        <c:v>0.85813855595656396</c:v>
                      </c:pt>
                      <c:pt idx="516">
                        <c:v>0.84886717952053403</c:v>
                      </c:pt>
                      <c:pt idx="517">
                        <c:v>0.85894442458619102</c:v>
                      </c:pt>
                      <c:pt idx="518">
                        <c:v>0.80935396856620301</c:v>
                      </c:pt>
                      <c:pt idx="519">
                        <c:v>0.85180009849112603</c:v>
                      </c:pt>
                      <c:pt idx="520">
                        <c:v>0.86799127615240301</c:v>
                      </c:pt>
                      <c:pt idx="521">
                        <c:v>0.82806546527978198</c:v>
                      </c:pt>
                      <c:pt idx="522">
                        <c:v>0.84113121123062096</c:v>
                      </c:pt>
                      <c:pt idx="523">
                        <c:v>0.865661282949996</c:v>
                      </c:pt>
                      <c:pt idx="524">
                        <c:v>0.80458121482164002</c:v>
                      </c:pt>
                      <c:pt idx="525">
                        <c:v>0.828549213569719</c:v>
                      </c:pt>
                      <c:pt idx="526">
                        <c:v>0.85783541737209901</c:v>
                      </c:pt>
                      <c:pt idx="527">
                        <c:v>0.85639016321579797</c:v>
                      </c:pt>
                      <c:pt idx="528">
                        <c:v>0.81644832664969902</c:v>
                      </c:pt>
                      <c:pt idx="529">
                        <c:v>0.77357050941944805</c:v>
                      </c:pt>
                      <c:pt idx="530">
                        <c:v>0.82367703632099698</c:v>
                      </c:pt>
                      <c:pt idx="531">
                        <c:v>0.63515475531894405</c:v>
                      </c:pt>
                      <c:pt idx="532">
                        <c:v>0.82757577972440599</c:v>
                      </c:pt>
                      <c:pt idx="533">
                        <c:v>0.80031732233485298</c:v>
                      </c:pt>
                      <c:pt idx="534">
                        <c:v>0.75529634357936903</c:v>
                      </c:pt>
                      <c:pt idx="535">
                        <c:v>0.83953350764855506</c:v>
                      </c:pt>
                      <c:pt idx="536">
                        <c:v>0.82192384836590204</c:v>
                      </c:pt>
                      <c:pt idx="537">
                        <c:v>0.81089429500752397</c:v>
                      </c:pt>
                      <c:pt idx="538">
                        <c:v>0.84096358635506196</c:v>
                      </c:pt>
                      <c:pt idx="539">
                        <c:v>0.855166062690772</c:v>
                      </c:pt>
                      <c:pt idx="540">
                        <c:v>0.81907274924520701</c:v>
                      </c:pt>
                      <c:pt idx="541">
                        <c:v>0.85591177317871203</c:v>
                      </c:pt>
                      <c:pt idx="542">
                        <c:v>0.87467739089742302</c:v>
                      </c:pt>
                      <c:pt idx="543">
                        <c:v>0.78649843757918003</c:v>
                      </c:pt>
                      <c:pt idx="544">
                        <c:v>0.78392017585212403</c:v>
                      </c:pt>
                      <c:pt idx="545">
                        <c:v>0.68860093582586701</c:v>
                      </c:pt>
                      <c:pt idx="546">
                        <c:v>0.74694571967784895</c:v>
                      </c:pt>
                      <c:pt idx="547">
                        <c:v>0.847534865766434</c:v>
                      </c:pt>
                      <c:pt idx="548">
                        <c:v>0.81181553951709595</c:v>
                      </c:pt>
                      <c:pt idx="549">
                        <c:v>0.83106632219710297</c:v>
                      </c:pt>
                      <c:pt idx="550">
                        <c:v>0.82306809796786395</c:v>
                      </c:pt>
                      <c:pt idx="551">
                        <c:v>0.84594815194955597</c:v>
                      </c:pt>
                      <c:pt idx="552">
                        <c:v>0.79716642625702105</c:v>
                      </c:pt>
                      <c:pt idx="553">
                        <c:v>0.769742103870665</c:v>
                      </c:pt>
                      <c:pt idx="554">
                        <c:v>0.77299744526747605</c:v>
                      </c:pt>
                      <c:pt idx="555">
                        <c:v>0.82769428501341102</c:v>
                      </c:pt>
                      <c:pt idx="556">
                        <c:v>0.81037715927582599</c:v>
                      </c:pt>
                      <c:pt idx="557">
                        <c:v>0.80938209627878999</c:v>
                      </c:pt>
                      <c:pt idx="558">
                        <c:v>0.84569618152542902</c:v>
                      </c:pt>
                      <c:pt idx="559">
                        <c:v>0.86813801928094403</c:v>
                      </c:pt>
                      <c:pt idx="560">
                        <c:v>0.85196818511465</c:v>
                      </c:pt>
                      <c:pt idx="561">
                        <c:v>0.85859373567729402</c:v>
                      </c:pt>
                      <c:pt idx="562">
                        <c:v>0.86007901734099901</c:v>
                      </c:pt>
                      <c:pt idx="563">
                        <c:v>0.83833621130228797</c:v>
                      </c:pt>
                      <c:pt idx="564">
                        <c:v>0.78783517824860705</c:v>
                      </c:pt>
                      <c:pt idx="565">
                        <c:v>0.81467513593086505</c:v>
                      </c:pt>
                      <c:pt idx="566">
                        <c:v>0.78949812148896004</c:v>
                      </c:pt>
                      <c:pt idx="567">
                        <c:v>0.82582603155786205</c:v>
                      </c:pt>
                      <c:pt idx="568">
                        <c:v>0.81066983663568704</c:v>
                      </c:pt>
                      <c:pt idx="569">
                        <c:v>0.80047622777556804</c:v>
                      </c:pt>
                      <c:pt idx="570">
                        <c:v>0.84243224894971902</c:v>
                      </c:pt>
                      <c:pt idx="571">
                        <c:v>0.82088055550035399</c:v>
                      </c:pt>
                      <c:pt idx="572">
                        <c:v>0.84993913607711002</c:v>
                      </c:pt>
                      <c:pt idx="573">
                        <c:v>0.83006842529675195</c:v>
                      </c:pt>
                      <c:pt idx="574">
                        <c:v>0.85541610447864302</c:v>
                      </c:pt>
                      <c:pt idx="575">
                        <c:v>0.86239251560258501</c:v>
                      </c:pt>
                      <c:pt idx="576">
                        <c:v>0.86135007872508795</c:v>
                      </c:pt>
                      <c:pt idx="577">
                        <c:v>0.82599609233576499</c:v>
                      </c:pt>
                      <c:pt idx="578">
                        <c:v>0.846814194500499</c:v>
                      </c:pt>
                      <c:pt idx="579">
                        <c:v>0.85072441265783905</c:v>
                      </c:pt>
                      <c:pt idx="580">
                        <c:v>0.87194195495751803</c:v>
                      </c:pt>
                      <c:pt idx="581">
                        <c:v>0.85581626388391197</c:v>
                      </c:pt>
                      <c:pt idx="582">
                        <c:v>0.85407737757104996</c:v>
                      </c:pt>
                      <c:pt idx="583">
                        <c:v>0.78331031870426904</c:v>
                      </c:pt>
                      <c:pt idx="584">
                        <c:v>0.83612046624210401</c:v>
                      </c:pt>
                      <c:pt idx="585">
                        <c:v>0.77015577983392303</c:v>
                      </c:pt>
                      <c:pt idx="586">
                        <c:v>0.78682569894816601</c:v>
                      </c:pt>
                      <c:pt idx="587">
                        <c:v>0.855685170204601</c:v>
                      </c:pt>
                      <c:pt idx="588">
                        <c:v>0.83783870391349302</c:v>
                      </c:pt>
                      <c:pt idx="589">
                        <c:v>0.84107790441923302</c:v>
                      </c:pt>
                      <c:pt idx="590">
                        <c:v>0.84580686595162502</c:v>
                      </c:pt>
                      <c:pt idx="591">
                        <c:v>0.841355114107463</c:v>
                      </c:pt>
                      <c:pt idx="592">
                        <c:v>0.84868774428122595</c:v>
                      </c:pt>
                      <c:pt idx="593">
                        <c:v>0.826778875541619</c:v>
                      </c:pt>
                      <c:pt idx="594">
                        <c:v>0.77988550603902795</c:v>
                      </c:pt>
                      <c:pt idx="595">
                        <c:v>0.81340947426608201</c:v>
                      </c:pt>
                      <c:pt idx="596">
                        <c:v>0.79605973439587296</c:v>
                      </c:pt>
                      <c:pt idx="597">
                        <c:v>0.818426928881411</c:v>
                      </c:pt>
                      <c:pt idx="598">
                        <c:v>0.82053799398152105</c:v>
                      </c:pt>
                      <c:pt idx="599">
                        <c:v>0.81900492194932395</c:v>
                      </c:pt>
                      <c:pt idx="600">
                        <c:v>0.82302217494865504</c:v>
                      </c:pt>
                      <c:pt idx="601">
                        <c:v>0.80262847000839499</c:v>
                      </c:pt>
                      <c:pt idx="602">
                        <c:v>0.83439904641865204</c:v>
                      </c:pt>
                      <c:pt idx="603">
                        <c:v>0.81204436861032203</c:v>
                      </c:pt>
                      <c:pt idx="604">
                        <c:v>0.83451051088914996</c:v>
                      </c:pt>
                      <c:pt idx="605">
                        <c:v>0.82358762746273395</c:v>
                      </c:pt>
                      <c:pt idx="606">
                        <c:v>0.81160494339351796</c:v>
                      </c:pt>
                      <c:pt idx="607">
                        <c:v>0.80233054367052203</c:v>
                      </c:pt>
                      <c:pt idx="608">
                        <c:v>0.85619562282151596</c:v>
                      </c:pt>
                      <c:pt idx="609">
                        <c:v>0.84656168339292104</c:v>
                      </c:pt>
                      <c:pt idx="610">
                        <c:v>0.840925185391589</c:v>
                      </c:pt>
                      <c:pt idx="611">
                        <c:v>0.83705871618619299</c:v>
                      </c:pt>
                      <c:pt idx="612">
                        <c:v>0.83795968536301901</c:v>
                      </c:pt>
                      <c:pt idx="613">
                        <c:v>0.84300723155054103</c:v>
                      </c:pt>
                      <c:pt idx="614">
                        <c:v>0.80356394663626296</c:v>
                      </c:pt>
                      <c:pt idx="615">
                        <c:v>0.73170232498849597</c:v>
                      </c:pt>
                      <c:pt idx="616">
                        <c:v>0.82819909902711197</c:v>
                      </c:pt>
                      <c:pt idx="617">
                        <c:v>0.78835547728519895</c:v>
                      </c:pt>
                      <c:pt idx="618">
                        <c:v>0.78608434164628505</c:v>
                      </c:pt>
                      <c:pt idx="619">
                        <c:v>0.83198896976464298</c:v>
                      </c:pt>
                      <c:pt idx="620">
                        <c:v>0.85363915335597995</c:v>
                      </c:pt>
                      <c:pt idx="621">
                        <c:v>0.80910457526353596</c:v>
                      </c:pt>
                      <c:pt idx="622">
                        <c:v>0.80694917960230494</c:v>
                      </c:pt>
                      <c:pt idx="623">
                        <c:v>0.82444369605157197</c:v>
                      </c:pt>
                      <c:pt idx="624">
                        <c:v>0.83537989648511701</c:v>
                      </c:pt>
                      <c:pt idx="625">
                        <c:v>0.82561941260655003</c:v>
                      </c:pt>
                      <c:pt idx="626">
                        <c:v>0.81751484595659996</c:v>
                      </c:pt>
                      <c:pt idx="627">
                        <c:v>0.79837691052139403</c:v>
                      </c:pt>
                      <c:pt idx="628">
                        <c:v>0.81401978597034097</c:v>
                      </c:pt>
                      <c:pt idx="629">
                        <c:v>0.80911381485979395</c:v>
                      </c:pt>
                      <c:pt idx="630">
                        <c:v>0.81436117473819203</c:v>
                      </c:pt>
                      <c:pt idx="631">
                        <c:v>0.85419231664165296</c:v>
                      </c:pt>
                      <c:pt idx="632">
                        <c:v>0.86209867400030804</c:v>
                      </c:pt>
                      <c:pt idx="633">
                        <c:v>0.82138011581901804</c:v>
                      </c:pt>
                      <c:pt idx="634">
                        <c:v>0.85037064368086301</c:v>
                      </c:pt>
                      <c:pt idx="635">
                        <c:v>0.83175562150623095</c:v>
                      </c:pt>
                      <c:pt idx="636">
                        <c:v>0.75669863535432902</c:v>
                      </c:pt>
                      <c:pt idx="637">
                        <c:v>0.70789813138214697</c:v>
                      </c:pt>
                      <c:pt idx="638">
                        <c:v>0.84536663024182601</c:v>
                      </c:pt>
                      <c:pt idx="639">
                        <c:v>0.85513122814976505</c:v>
                      </c:pt>
                      <c:pt idx="640">
                        <c:v>0.78464449345334497</c:v>
                      </c:pt>
                      <c:pt idx="641">
                        <c:v>0.85185882244536504</c:v>
                      </c:pt>
                      <c:pt idx="642">
                        <c:v>0.81488998282704606</c:v>
                      </c:pt>
                      <c:pt idx="643">
                        <c:v>0.79712352186526303</c:v>
                      </c:pt>
                      <c:pt idx="644">
                        <c:v>0.76652766238426695</c:v>
                      </c:pt>
                      <c:pt idx="645">
                        <c:v>0.71130098735991598</c:v>
                      </c:pt>
                      <c:pt idx="646">
                        <c:v>0.81366605122483304</c:v>
                      </c:pt>
                      <c:pt idx="647">
                        <c:v>0.82041376369378205</c:v>
                      </c:pt>
                      <c:pt idx="648">
                        <c:v>0.80039217258082895</c:v>
                      </c:pt>
                      <c:pt idx="649">
                        <c:v>0.80837762739968999</c:v>
                      </c:pt>
                      <c:pt idx="650">
                        <c:v>0.80777164718726102</c:v>
                      </c:pt>
                      <c:pt idx="651">
                        <c:v>0.81636308221855103</c:v>
                      </c:pt>
                      <c:pt idx="652">
                        <c:v>0.82103494071252703</c:v>
                      </c:pt>
                      <c:pt idx="653">
                        <c:v>0.80442438003834604</c:v>
                      </c:pt>
                      <c:pt idx="654">
                        <c:v>0.78293031108418298</c:v>
                      </c:pt>
                      <c:pt idx="655">
                        <c:v>0.78873931436907796</c:v>
                      </c:pt>
                      <c:pt idx="656">
                        <c:v>0.80503833986403495</c:v>
                      </c:pt>
                      <c:pt idx="657">
                        <c:v>0.81308221489682397</c:v>
                      </c:pt>
                      <c:pt idx="658">
                        <c:v>0.79767693945022</c:v>
                      </c:pt>
                      <c:pt idx="659">
                        <c:v>0.85756440600801598</c:v>
                      </c:pt>
                      <c:pt idx="660">
                        <c:v>0.85444562708737104</c:v>
                      </c:pt>
                      <c:pt idx="661">
                        <c:v>0.85101359205237503</c:v>
                      </c:pt>
                      <c:pt idx="662">
                        <c:v>0.853955127682679</c:v>
                      </c:pt>
                      <c:pt idx="663">
                        <c:v>0.792436772363037</c:v>
                      </c:pt>
                      <c:pt idx="664">
                        <c:v>0.83537018274263297</c:v>
                      </c:pt>
                      <c:pt idx="665">
                        <c:v>0.84767172415459202</c:v>
                      </c:pt>
                      <c:pt idx="666">
                        <c:v>0.86339165020846598</c:v>
                      </c:pt>
                      <c:pt idx="667">
                        <c:v>0.86341523545594101</c:v>
                      </c:pt>
                      <c:pt idx="668">
                        <c:v>0.86035056163164503</c:v>
                      </c:pt>
                      <c:pt idx="669">
                        <c:v>0.84824380395535903</c:v>
                      </c:pt>
                      <c:pt idx="670">
                        <c:v>0.80233517091381801</c:v>
                      </c:pt>
                      <c:pt idx="671">
                        <c:v>0.84616136821658094</c:v>
                      </c:pt>
                      <c:pt idx="672">
                        <c:v>0.85047055284773099</c:v>
                      </c:pt>
                      <c:pt idx="673">
                        <c:v>0.85783843987825803</c:v>
                      </c:pt>
                      <c:pt idx="674">
                        <c:v>0.83672142603973798</c:v>
                      </c:pt>
                      <c:pt idx="675">
                        <c:v>0.83056173729083804</c:v>
                      </c:pt>
                      <c:pt idx="676">
                        <c:v>0.80807814737599803</c:v>
                      </c:pt>
                      <c:pt idx="677">
                        <c:v>0.85168516025105001</c:v>
                      </c:pt>
                      <c:pt idx="678">
                        <c:v>0.84038748571230204</c:v>
                      </c:pt>
                      <c:pt idx="679">
                        <c:v>0.85998272879214999</c:v>
                      </c:pt>
                      <c:pt idx="680">
                        <c:v>0.816287521415066</c:v>
                      </c:pt>
                      <c:pt idx="681">
                        <c:v>0.87387033210596599</c:v>
                      </c:pt>
                      <c:pt idx="682">
                        <c:v>0.80611878244379798</c:v>
                      </c:pt>
                      <c:pt idx="683">
                        <c:v>0.85059622593538797</c:v>
                      </c:pt>
                      <c:pt idx="684">
                        <c:v>0.83813884780152403</c:v>
                      </c:pt>
                      <c:pt idx="685">
                        <c:v>0.85670306628565696</c:v>
                      </c:pt>
                      <c:pt idx="686">
                        <c:v>0.872871604648637</c:v>
                      </c:pt>
                      <c:pt idx="687">
                        <c:v>0.82495605738692401</c:v>
                      </c:pt>
                      <c:pt idx="688">
                        <c:v>0.85497872402332198</c:v>
                      </c:pt>
                      <c:pt idx="689">
                        <c:v>0.87979075668303097</c:v>
                      </c:pt>
                      <c:pt idx="690">
                        <c:v>0.863499341244515</c:v>
                      </c:pt>
                      <c:pt idx="691">
                        <c:v>0.86811042517708503</c:v>
                      </c:pt>
                      <c:pt idx="692">
                        <c:v>0.87637616671461205</c:v>
                      </c:pt>
                      <c:pt idx="693">
                        <c:v>0.84239477901202298</c:v>
                      </c:pt>
                      <c:pt idx="694">
                        <c:v>0.77600282128192999</c:v>
                      </c:pt>
                      <c:pt idx="695">
                        <c:v>0.75484601862720302</c:v>
                      </c:pt>
                      <c:pt idx="696">
                        <c:v>0.80682569942125903</c:v>
                      </c:pt>
                      <c:pt idx="697">
                        <c:v>0.81461849797325903</c:v>
                      </c:pt>
                      <c:pt idx="698">
                        <c:v>0.81514106549945597</c:v>
                      </c:pt>
                      <c:pt idx="699">
                        <c:v>0.80663472061518104</c:v>
                      </c:pt>
                      <c:pt idx="700">
                        <c:v>0.81418085442172405</c:v>
                      </c:pt>
                      <c:pt idx="701">
                        <c:v>0.83011012791033101</c:v>
                      </c:pt>
                      <c:pt idx="702">
                        <c:v>0.83367341727530297</c:v>
                      </c:pt>
                      <c:pt idx="703">
                        <c:v>0.849983150085591</c:v>
                      </c:pt>
                      <c:pt idx="704">
                        <c:v>0.83296781025535604</c:v>
                      </c:pt>
                      <c:pt idx="705">
                        <c:v>0.86053000923314105</c:v>
                      </c:pt>
                      <c:pt idx="706">
                        <c:v>0.82783653361083598</c:v>
                      </c:pt>
                      <c:pt idx="707">
                        <c:v>0.85317251418826101</c:v>
                      </c:pt>
                      <c:pt idx="708">
                        <c:v>0.87823892512872104</c:v>
                      </c:pt>
                      <c:pt idx="709">
                        <c:v>0.85360488011662095</c:v>
                      </c:pt>
                      <c:pt idx="710">
                        <c:v>0.87711592308033703</c:v>
                      </c:pt>
                      <c:pt idx="711">
                        <c:v>0.84344273226297894</c:v>
                      </c:pt>
                      <c:pt idx="712">
                        <c:v>0.84934709974255596</c:v>
                      </c:pt>
                      <c:pt idx="713">
                        <c:v>0.87986638834962005</c:v>
                      </c:pt>
                      <c:pt idx="714">
                        <c:v>0.85510945255191995</c:v>
                      </c:pt>
                      <c:pt idx="715">
                        <c:v>0.84755963666934997</c:v>
                      </c:pt>
                      <c:pt idx="716">
                        <c:v>0.87274016968692802</c:v>
                      </c:pt>
                      <c:pt idx="717">
                        <c:v>0.83031852703259801</c:v>
                      </c:pt>
                      <c:pt idx="718">
                        <c:v>0.86595191909477398</c:v>
                      </c:pt>
                      <c:pt idx="719">
                        <c:v>0.737461584494014</c:v>
                      </c:pt>
                      <c:pt idx="720">
                        <c:v>0.82673486673188801</c:v>
                      </c:pt>
                      <c:pt idx="721">
                        <c:v>0.86525949234006505</c:v>
                      </c:pt>
                      <c:pt idx="722">
                        <c:v>0.84301278321053197</c:v>
                      </c:pt>
                      <c:pt idx="723">
                        <c:v>0.806655016804675</c:v>
                      </c:pt>
                      <c:pt idx="724">
                        <c:v>0.85720174941429494</c:v>
                      </c:pt>
                      <c:pt idx="725">
                        <c:v>0.85611409644470604</c:v>
                      </c:pt>
                      <c:pt idx="726">
                        <c:v>0.82495044378551696</c:v>
                      </c:pt>
                      <c:pt idx="727">
                        <c:v>0.80250880516915901</c:v>
                      </c:pt>
                      <c:pt idx="728">
                        <c:v>0.82126629646298299</c:v>
                      </c:pt>
                      <c:pt idx="729">
                        <c:v>0.80042911788617999</c:v>
                      </c:pt>
                      <c:pt idx="730">
                        <c:v>0.83709188225443798</c:v>
                      </c:pt>
                      <c:pt idx="731">
                        <c:v>0.86653002505983501</c:v>
                      </c:pt>
                      <c:pt idx="732">
                        <c:v>0.80571378888417</c:v>
                      </c:pt>
                      <c:pt idx="733">
                        <c:v>0.82332594263732695</c:v>
                      </c:pt>
                      <c:pt idx="734">
                        <c:v>0.74271175836657599</c:v>
                      </c:pt>
                      <c:pt idx="735">
                        <c:v>0.75679252942130004</c:v>
                      </c:pt>
                      <c:pt idx="736">
                        <c:v>0.83502405026957105</c:v>
                      </c:pt>
                      <c:pt idx="737">
                        <c:v>0.87194153630851701</c:v>
                      </c:pt>
                      <c:pt idx="738">
                        <c:v>0.80962636071508798</c:v>
                      </c:pt>
                      <c:pt idx="739">
                        <c:v>0.83286907771310004</c:v>
                      </c:pt>
                      <c:pt idx="740">
                        <c:v>0.84926013362183606</c:v>
                      </c:pt>
                      <c:pt idx="741">
                        <c:v>0.87797433060135899</c:v>
                      </c:pt>
                      <c:pt idx="742">
                        <c:v>0.86159854953273296</c:v>
                      </c:pt>
                      <c:pt idx="743">
                        <c:v>0.85671374116605803</c:v>
                      </c:pt>
                      <c:pt idx="744">
                        <c:v>0.81246194201949395</c:v>
                      </c:pt>
                      <c:pt idx="745">
                        <c:v>0.72366407584968995</c:v>
                      </c:pt>
                      <c:pt idx="746">
                        <c:v>0.74739877441826097</c:v>
                      </c:pt>
                      <c:pt idx="747">
                        <c:v>0.77550886144591202</c:v>
                      </c:pt>
                      <c:pt idx="748">
                        <c:v>0.82140602090667802</c:v>
                      </c:pt>
                      <c:pt idx="749">
                        <c:v>0.81268962842947501</c:v>
                      </c:pt>
                      <c:pt idx="750">
                        <c:v>0.83381640622291597</c:v>
                      </c:pt>
                      <c:pt idx="751">
                        <c:v>0.83296212729641605</c:v>
                      </c:pt>
                      <c:pt idx="752">
                        <c:v>0.80967612798478805</c:v>
                      </c:pt>
                      <c:pt idx="753">
                        <c:v>0.81898401172755797</c:v>
                      </c:pt>
                      <c:pt idx="754">
                        <c:v>0.83011805049902898</c:v>
                      </c:pt>
                      <c:pt idx="755">
                        <c:v>0.82294207629230598</c:v>
                      </c:pt>
                      <c:pt idx="756">
                        <c:v>0.733687053332443</c:v>
                      </c:pt>
                      <c:pt idx="757">
                        <c:v>0.77734871760551105</c:v>
                      </c:pt>
                      <c:pt idx="758">
                        <c:v>0.82981491307581101</c:v>
                      </c:pt>
                      <c:pt idx="759">
                        <c:v>0.827234289168439</c:v>
                      </c:pt>
                      <c:pt idx="760">
                        <c:v>0.81282459895692205</c:v>
                      </c:pt>
                      <c:pt idx="761">
                        <c:v>0.77932177977909201</c:v>
                      </c:pt>
                      <c:pt idx="762">
                        <c:v>0.63998836751088095</c:v>
                      </c:pt>
                      <c:pt idx="763">
                        <c:v>0.77755291100212698</c:v>
                      </c:pt>
                      <c:pt idx="764">
                        <c:v>0.85323989250174204</c:v>
                      </c:pt>
                      <c:pt idx="765">
                        <c:v>0.810801998785869</c:v>
                      </c:pt>
                      <c:pt idx="766">
                        <c:v>0.81584309252412002</c:v>
                      </c:pt>
                      <c:pt idx="767">
                        <c:v>0.82589947508848305</c:v>
                      </c:pt>
                      <c:pt idx="768">
                        <c:v>0.82313176397920595</c:v>
                      </c:pt>
                      <c:pt idx="769">
                        <c:v>0.78786181660150301</c:v>
                      </c:pt>
                      <c:pt idx="770">
                        <c:v>0.82717025924973897</c:v>
                      </c:pt>
                      <c:pt idx="771">
                        <c:v>0.80134101934301705</c:v>
                      </c:pt>
                      <c:pt idx="772">
                        <c:v>0.77262256858221001</c:v>
                      </c:pt>
                      <c:pt idx="773">
                        <c:v>0.72699512101981001</c:v>
                      </c:pt>
                      <c:pt idx="774">
                        <c:v>0.82054526946366801</c:v>
                      </c:pt>
                      <c:pt idx="775">
                        <c:v>0.81951727397715302</c:v>
                      </c:pt>
                      <c:pt idx="776">
                        <c:v>0.78785439694952897</c:v>
                      </c:pt>
                      <c:pt idx="777">
                        <c:v>0.73995368606745904</c:v>
                      </c:pt>
                      <c:pt idx="778">
                        <c:v>0.76726892537656999</c:v>
                      </c:pt>
                      <c:pt idx="779">
                        <c:v>0.78801605776622397</c:v>
                      </c:pt>
                      <c:pt idx="780">
                        <c:v>0.79438747049886504</c:v>
                      </c:pt>
                      <c:pt idx="781">
                        <c:v>0.76733014998207705</c:v>
                      </c:pt>
                      <c:pt idx="782">
                        <c:v>0.82255615400439996</c:v>
                      </c:pt>
                      <c:pt idx="783">
                        <c:v>0.77593858232091695</c:v>
                      </c:pt>
                      <c:pt idx="784">
                        <c:v>0.80634742914947199</c:v>
                      </c:pt>
                      <c:pt idx="785">
                        <c:v>0.80809861189044596</c:v>
                      </c:pt>
                      <c:pt idx="786">
                        <c:v>0.78246702331151397</c:v>
                      </c:pt>
                      <c:pt idx="787">
                        <c:v>0.80320053139905201</c:v>
                      </c:pt>
                      <c:pt idx="788">
                        <c:v>0.814446494058927</c:v>
                      </c:pt>
                      <c:pt idx="789">
                        <c:v>0.79331398459429303</c:v>
                      </c:pt>
                      <c:pt idx="790">
                        <c:v>0.86340293747409302</c:v>
                      </c:pt>
                      <c:pt idx="791">
                        <c:v>0.82053398194678495</c:v>
                      </c:pt>
                      <c:pt idx="792">
                        <c:v>0.83627709924987403</c:v>
                      </c:pt>
                      <c:pt idx="793">
                        <c:v>0.82264649307317494</c:v>
                      </c:pt>
                      <c:pt idx="794">
                        <c:v>0.76315543105269301</c:v>
                      </c:pt>
                      <c:pt idx="795">
                        <c:v>0.74373201131468702</c:v>
                      </c:pt>
                      <c:pt idx="796">
                        <c:v>0.693313760261284</c:v>
                      </c:pt>
                      <c:pt idx="797">
                        <c:v>0.80339829452924205</c:v>
                      </c:pt>
                      <c:pt idx="798">
                        <c:v>0.80944133707091104</c:v>
                      </c:pt>
                      <c:pt idx="799">
                        <c:v>0.81102971830358594</c:v>
                      </c:pt>
                      <c:pt idx="800">
                        <c:v>0.81589678802828702</c:v>
                      </c:pt>
                      <c:pt idx="801">
                        <c:v>0.84412317244699997</c:v>
                      </c:pt>
                      <c:pt idx="802">
                        <c:v>0.84393906042000399</c:v>
                      </c:pt>
                      <c:pt idx="803">
                        <c:v>0.85242325638460303</c:v>
                      </c:pt>
                      <c:pt idx="804">
                        <c:v>0.88320455917882101</c:v>
                      </c:pt>
                      <c:pt idx="805">
                        <c:v>0.84955642453501301</c:v>
                      </c:pt>
                      <c:pt idx="806">
                        <c:v>0.82375179134690002</c:v>
                      </c:pt>
                      <c:pt idx="807">
                        <c:v>0.87268590609833596</c:v>
                      </c:pt>
                      <c:pt idx="808">
                        <c:v>0.86803118699086901</c:v>
                      </c:pt>
                      <c:pt idx="809">
                        <c:v>0.84504492191240399</c:v>
                      </c:pt>
                      <c:pt idx="810">
                        <c:v>0.84043745251398805</c:v>
                      </c:pt>
                      <c:pt idx="811">
                        <c:v>0.80675841262414705</c:v>
                      </c:pt>
                      <c:pt idx="812">
                        <c:v>0.80699649498077097</c:v>
                      </c:pt>
                      <c:pt idx="813">
                        <c:v>0.80787914642358405</c:v>
                      </c:pt>
                      <c:pt idx="814">
                        <c:v>0.79618393712034297</c:v>
                      </c:pt>
                      <c:pt idx="815">
                        <c:v>0.77222967294092304</c:v>
                      </c:pt>
                      <c:pt idx="816">
                        <c:v>0.78081556419915099</c:v>
                      </c:pt>
                      <c:pt idx="817">
                        <c:v>0.77000909339776702</c:v>
                      </c:pt>
                      <c:pt idx="818">
                        <c:v>0.798382104966742</c:v>
                      </c:pt>
                      <c:pt idx="819">
                        <c:v>0.77729205323953299</c:v>
                      </c:pt>
                      <c:pt idx="820">
                        <c:v>0.76144802436106096</c:v>
                      </c:pt>
                      <c:pt idx="821">
                        <c:v>0.75568762595777605</c:v>
                      </c:pt>
                      <c:pt idx="822">
                        <c:v>0.77509456280917599</c:v>
                      </c:pt>
                      <c:pt idx="823">
                        <c:v>0.81169808207185601</c:v>
                      </c:pt>
                      <c:pt idx="824">
                        <c:v>0.79081136955337905</c:v>
                      </c:pt>
                      <c:pt idx="825">
                        <c:v>0.80570805056057804</c:v>
                      </c:pt>
                      <c:pt idx="826">
                        <c:v>0.76417451242257195</c:v>
                      </c:pt>
                      <c:pt idx="827">
                        <c:v>0.757047861697141</c:v>
                      </c:pt>
                      <c:pt idx="828">
                        <c:v>0.753479816385762</c:v>
                      </c:pt>
                      <c:pt idx="829">
                        <c:v>0.78701554401986995</c:v>
                      </c:pt>
                      <c:pt idx="830">
                        <c:v>0.72551829540254398</c:v>
                      </c:pt>
                      <c:pt idx="831">
                        <c:v>0.77410567092693405</c:v>
                      </c:pt>
                      <c:pt idx="832">
                        <c:v>0.74144174320216705</c:v>
                      </c:pt>
                      <c:pt idx="833">
                        <c:v>0.77836426598483899</c:v>
                      </c:pt>
                      <c:pt idx="834">
                        <c:v>0.81655589895852598</c:v>
                      </c:pt>
                      <c:pt idx="835">
                        <c:v>0.789542656365113</c:v>
                      </c:pt>
                      <c:pt idx="836">
                        <c:v>0.77816508874485502</c:v>
                      </c:pt>
                      <c:pt idx="837">
                        <c:v>0.82985788610359701</c:v>
                      </c:pt>
                      <c:pt idx="838">
                        <c:v>0.79770795398086802</c:v>
                      </c:pt>
                      <c:pt idx="839">
                        <c:v>0.81761845872211303</c:v>
                      </c:pt>
                      <c:pt idx="840">
                        <c:v>0.83093209374264698</c:v>
                      </c:pt>
                      <c:pt idx="841">
                        <c:v>0.82593909529685305</c:v>
                      </c:pt>
                      <c:pt idx="842">
                        <c:v>0.83930351518618396</c:v>
                      </c:pt>
                      <c:pt idx="843">
                        <c:v>0.81555014974461704</c:v>
                      </c:pt>
                      <c:pt idx="844">
                        <c:v>0.77680471972836695</c:v>
                      </c:pt>
                      <c:pt idx="845">
                        <c:v>0.74561745112436695</c:v>
                      </c:pt>
                      <c:pt idx="846">
                        <c:v>0.74704510559991599</c:v>
                      </c:pt>
                      <c:pt idx="847">
                        <c:v>0.79278459205198903</c:v>
                      </c:pt>
                      <c:pt idx="848">
                        <c:v>0.79549229667114296</c:v>
                      </c:pt>
                      <c:pt idx="849">
                        <c:v>0.88489022259811501</c:v>
                      </c:pt>
                      <c:pt idx="850">
                        <c:v>0.83622486469303103</c:v>
                      </c:pt>
                      <c:pt idx="851">
                        <c:v>0.83304838987287599</c:v>
                      </c:pt>
                      <c:pt idx="852">
                        <c:v>0.79741305315636701</c:v>
                      </c:pt>
                      <c:pt idx="853">
                        <c:v>0.78130513494565801</c:v>
                      </c:pt>
                      <c:pt idx="854">
                        <c:v>0.79366463239688101</c:v>
                      </c:pt>
                      <c:pt idx="855">
                        <c:v>0.765901127740926</c:v>
                      </c:pt>
                      <c:pt idx="856">
                        <c:v>0.76888947130848595</c:v>
                      </c:pt>
                      <c:pt idx="857">
                        <c:v>0.73952329767628799</c:v>
                      </c:pt>
                      <c:pt idx="858">
                        <c:v>0.849454102231608</c:v>
                      </c:pt>
                      <c:pt idx="859">
                        <c:v>0.85330633972070102</c:v>
                      </c:pt>
                      <c:pt idx="860">
                        <c:v>0.833128052187603</c:v>
                      </c:pt>
                      <c:pt idx="861">
                        <c:v>0.81062292338516195</c:v>
                      </c:pt>
                      <c:pt idx="862">
                        <c:v>0.82436502658197197</c:v>
                      </c:pt>
                      <c:pt idx="863">
                        <c:v>0.82718786413996803</c:v>
                      </c:pt>
                      <c:pt idx="864">
                        <c:v>0.82440478219524804</c:v>
                      </c:pt>
                      <c:pt idx="865">
                        <c:v>0.774424998613779</c:v>
                      </c:pt>
                      <c:pt idx="866">
                        <c:v>0.80395520679246002</c:v>
                      </c:pt>
                      <c:pt idx="867">
                        <c:v>0.79205329930399004</c:v>
                      </c:pt>
                      <c:pt idx="868">
                        <c:v>0.76767317674787505</c:v>
                      </c:pt>
                      <c:pt idx="869">
                        <c:v>0.79241155266301999</c:v>
                      </c:pt>
                      <c:pt idx="870">
                        <c:v>0.82136826272507701</c:v>
                      </c:pt>
                      <c:pt idx="871">
                        <c:v>0.75135101343469801</c:v>
                      </c:pt>
                      <c:pt idx="872">
                        <c:v>0.73540320050201602</c:v>
                      </c:pt>
                      <c:pt idx="873">
                        <c:v>0.75224119844624904</c:v>
                      </c:pt>
                      <c:pt idx="874">
                        <c:v>0.73972530597372199</c:v>
                      </c:pt>
                      <c:pt idx="875">
                        <c:v>0.76283868072114203</c:v>
                      </c:pt>
                      <c:pt idx="876">
                        <c:v>0.72155120649036197</c:v>
                      </c:pt>
                      <c:pt idx="877">
                        <c:v>0.79650842421854595</c:v>
                      </c:pt>
                      <c:pt idx="878">
                        <c:v>0.80386890352692597</c:v>
                      </c:pt>
                      <c:pt idx="879">
                        <c:v>0.79193996444481796</c:v>
                      </c:pt>
                      <c:pt idx="880">
                        <c:v>0.79542096211450897</c:v>
                      </c:pt>
                      <c:pt idx="881">
                        <c:v>0.74278368911253301</c:v>
                      </c:pt>
                      <c:pt idx="882">
                        <c:v>0.74818427642563201</c:v>
                      </c:pt>
                      <c:pt idx="883">
                        <c:v>0.79370534221998801</c:v>
                      </c:pt>
                      <c:pt idx="884">
                        <c:v>0.77148352251076002</c:v>
                      </c:pt>
                      <c:pt idx="885">
                        <c:v>0.77469689965488198</c:v>
                      </c:pt>
                      <c:pt idx="886">
                        <c:v>0.82337152417256998</c:v>
                      </c:pt>
                      <c:pt idx="887">
                        <c:v>0.80508676885706498</c:v>
                      </c:pt>
                      <c:pt idx="888">
                        <c:v>0.83582811261142398</c:v>
                      </c:pt>
                      <c:pt idx="889">
                        <c:v>0.80925923725455795</c:v>
                      </c:pt>
                      <c:pt idx="890">
                        <c:v>0.82894414102799097</c:v>
                      </c:pt>
                      <c:pt idx="891">
                        <c:v>0.83529733732066702</c:v>
                      </c:pt>
                      <c:pt idx="892">
                        <c:v>0.82676641950984298</c:v>
                      </c:pt>
                      <c:pt idx="893">
                        <c:v>0.814511399010582</c:v>
                      </c:pt>
                      <c:pt idx="894">
                        <c:v>0.805013525004594</c:v>
                      </c:pt>
                      <c:pt idx="895">
                        <c:v>0.76513960298556105</c:v>
                      </c:pt>
                      <c:pt idx="896">
                        <c:v>0.78765970152584097</c:v>
                      </c:pt>
                      <c:pt idx="897">
                        <c:v>0.81324763168315095</c:v>
                      </c:pt>
                      <c:pt idx="898">
                        <c:v>0.82882093757112596</c:v>
                      </c:pt>
                      <c:pt idx="899">
                        <c:v>0.84183323365167095</c:v>
                      </c:pt>
                      <c:pt idx="900">
                        <c:v>0.82554222811352496</c:v>
                      </c:pt>
                      <c:pt idx="901">
                        <c:v>0.831977601877252</c:v>
                      </c:pt>
                      <c:pt idx="902">
                        <c:v>0.81368665214576597</c:v>
                      </c:pt>
                      <c:pt idx="903">
                        <c:v>0.88259499180730805</c:v>
                      </c:pt>
                      <c:pt idx="904">
                        <c:v>0.89609316862611199</c:v>
                      </c:pt>
                      <c:pt idx="905">
                        <c:v>0.88878304205477199</c:v>
                      </c:pt>
                      <c:pt idx="906">
                        <c:v>0.89152465504947898</c:v>
                      </c:pt>
                      <c:pt idx="907">
                        <c:v>0.83736486989610803</c:v>
                      </c:pt>
                      <c:pt idx="908">
                        <c:v>0.89041803646731099</c:v>
                      </c:pt>
                      <c:pt idx="909">
                        <c:v>0.87529817081849703</c:v>
                      </c:pt>
                      <c:pt idx="910">
                        <c:v>0.80637803766601401</c:v>
                      </c:pt>
                      <c:pt idx="911">
                        <c:v>0.865934537301144</c:v>
                      </c:pt>
                      <c:pt idx="912">
                        <c:v>0.83045544087019296</c:v>
                      </c:pt>
                      <c:pt idx="913">
                        <c:v>0.83517152244995896</c:v>
                      </c:pt>
                      <c:pt idx="914">
                        <c:v>0.79649423180241896</c:v>
                      </c:pt>
                      <c:pt idx="915">
                        <c:v>0.82942724957388703</c:v>
                      </c:pt>
                      <c:pt idx="916">
                        <c:v>0.82386305994287401</c:v>
                      </c:pt>
                      <c:pt idx="917">
                        <c:v>0.80949250110972304</c:v>
                      </c:pt>
                      <c:pt idx="918">
                        <c:v>0.766618488264875</c:v>
                      </c:pt>
                      <c:pt idx="919">
                        <c:v>0.77017988854899799</c:v>
                      </c:pt>
                      <c:pt idx="920">
                        <c:v>0.82469514872677796</c:v>
                      </c:pt>
                      <c:pt idx="921">
                        <c:v>0.82201709291575098</c:v>
                      </c:pt>
                      <c:pt idx="922">
                        <c:v>0.79050172272059605</c:v>
                      </c:pt>
                      <c:pt idx="923">
                        <c:v>0.752750781993764</c:v>
                      </c:pt>
                      <c:pt idx="924">
                        <c:v>0.79818291094416505</c:v>
                      </c:pt>
                      <c:pt idx="925">
                        <c:v>0.84022359131926805</c:v>
                      </c:pt>
                      <c:pt idx="926">
                        <c:v>0.79025680874216997</c:v>
                      </c:pt>
                      <c:pt idx="927">
                        <c:v>0.804427187984607</c:v>
                      </c:pt>
                      <c:pt idx="928">
                        <c:v>0.80042214407538503</c:v>
                      </c:pt>
                      <c:pt idx="929">
                        <c:v>0.78128749081523297</c:v>
                      </c:pt>
                      <c:pt idx="930">
                        <c:v>0.82570052629792801</c:v>
                      </c:pt>
                      <c:pt idx="931">
                        <c:v>0.78378308483003201</c:v>
                      </c:pt>
                      <c:pt idx="932">
                        <c:v>0.83805360784962701</c:v>
                      </c:pt>
                      <c:pt idx="933">
                        <c:v>0.82183493952095199</c:v>
                      </c:pt>
                      <c:pt idx="934">
                        <c:v>0.83384079077367801</c:v>
                      </c:pt>
                      <c:pt idx="935">
                        <c:v>0.808488258957066</c:v>
                      </c:pt>
                      <c:pt idx="936">
                        <c:v>0.82790029465804205</c:v>
                      </c:pt>
                      <c:pt idx="937">
                        <c:v>0.84477187887987404</c:v>
                      </c:pt>
                      <c:pt idx="938">
                        <c:v>0.84006710442472099</c:v>
                      </c:pt>
                      <c:pt idx="939">
                        <c:v>0.87787786489210196</c:v>
                      </c:pt>
                      <c:pt idx="940">
                        <c:v>0.80001591783460702</c:v>
                      </c:pt>
                      <c:pt idx="941">
                        <c:v>0.85378567635268499</c:v>
                      </c:pt>
                      <c:pt idx="942">
                        <c:v>0.86068765625243204</c:v>
                      </c:pt>
                      <c:pt idx="943">
                        <c:v>0.70459096948678501</c:v>
                      </c:pt>
                      <c:pt idx="944">
                        <c:v>0.78650931363328402</c:v>
                      </c:pt>
                      <c:pt idx="945">
                        <c:v>0.69573498438799597</c:v>
                      </c:pt>
                      <c:pt idx="946">
                        <c:v>0.84238591406878205</c:v>
                      </c:pt>
                      <c:pt idx="947">
                        <c:v>0.85251642408310102</c:v>
                      </c:pt>
                      <c:pt idx="948">
                        <c:v>0.813979440024446</c:v>
                      </c:pt>
                      <c:pt idx="949">
                        <c:v>0.85049401721249696</c:v>
                      </c:pt>
                      <c:pt idx="950">
                        <c:v>0.87689513685263099</c:v>
                      </c:pt>
                      <c:pt idx="951">
                        <c:v>0.85734820989793104</c:v>
                      </c:pt>
                      <c:pt idx="952">
                        <c:v>0.86390262870725798</c:v>
                      </c:pt>
                      <c:pt idx="953">
                        <c:v>0.88554808742979896</c:v>
                      </c:pt>
                      <c:pt idx="954">
                        <c:v>0.84764740748283296</c:v>
                      </c:pt>
                      <c:pt idx="955">
                        <c:v>0.87318246310597603</c:v>
                      </c:pt>
                      <c:pt idx="956">
                        <c:v>0.88328869383608299</c:v>
                      </c:pt>
                      <c:pt idx="957">
                        <c:v>0.88946753313647497</c:v>
                      </c:pt>
                      <c:pt idx="958">
                        <c:v>0.84892536042208999</c:v>
                      </c:pt>
                      <c:pt idx="959">
                        <c:v>0.853451995583552</c:v>
                      </c:pt>
                      <c:pt idx="960">
                        <c:v>0.85755911428528897</c:v>
                      </c:pt>
                      <c:pt idx="961">
                        <c:v>0.84870742503433705</c:v>
                      </c:pt>
                      <c:pt idx="962">
                        <c:v>0.84599316226450405</c:v>
                      </c:pt>
                      <c:pt idx="963">
                        <c:v>0.83030169309773405</c:v>
                      </c:pt>
                      <c:pt idx="964">
                        <c:v>0.82780921673429697</c:v>
                      </c:pt>
                      <c:pt idx="965">
                        <c:v>0.83523401742890102</c:v>
                      </c:pt>
                      <c:pt idx="966">
                        <c:v>0.81631026350942104</c:v>
                      </c:pt>
                      <c:pt idx="967">
                        <c:v>0.8167899821297</c:v>
                      </c:pt>
                      <c:pt idx="968">
                        <c:v>0.79569543130111597</c:v>
                      </c:pt>
                      <c:pt idx="969">
                        <c:v>0.82842228892557601</c:v>
                      </c:pt>
                      <c:pt idx="970">
                        <c:v>0.80775864324941604</c:v>
                      </c:pt>
                      <c:pt idx="971">
                        <c:v>0.77734399517910302</c:v>
                      </c:pt>
                      <c:pt idx="972">
                        <c:v>0.80526936929019099</c:v>
                      </c:pt>
                      <c:pt idx="973">
                        <c:v>0.811256612660194</c:v>
                      </c:pt>
                      <c:pt idx="974">
                        <c:v>0.79950449121158096</c:v>
                      </c:pt>
                      <c:pt idx="975">
                        <c:v>0.757967436687494</c:v>
                      </c:pt>
                      <c:pt idx="976">
                        <c:v>0.80307339685747203</c:v>
                      </c:pt>
                      <c:pt idx="977">
                        <c:v>0.79254430575185097</c:v>
                      </c:pt>
                      <c:pt idx="978">
                        <c:v>0.78191566693865999</c:v>
                      </c:pt>
                      <c:pt idx="979">
                        <c:v>0.77741109517621898</c:v>
                      </c:pt>
                      <c:pt idx="980">
                        <c:v>0.76369015342432001</c:v>
                      </c:pt>
                      <c:pt idx="981">
                        <c:v>0.74395165281166198</c:v>
                      </c:pt>
                      <c:pt idx="982">
                        <c:v>0.74322717713588304</c:v>
                      </c:pt>
                      <c:pt idx="983">
                        <c:v>0.77461463229154004</c:v>
                      </c:pt>
                      <c:pt idx="984">
                        <c:v>0.80122346891134899</c:v>
                      </c:pt>
                      <c:pt idx="985">
                        <c:v>0.73320272599684599</c:v>
                      </c:pt>
                      <c:pt idx="986">
                        <c:v>0.784095558531403</c:v>
                      </c:pt>
                      <c:pt idx="987">
                        <c:v>0.78633127985064899</c:v>
                      </c:pt>
                      <c:pt idx="988">
                        <c:v>0.78677996681717699</c:v>
                      </c:pt>
                      <c:pt idx="989">
                        <c:v>0.79825508164617698</c:v>
                      </c:pt>
                      <c:pt idx="990">
                        <c:v>0.81876375408826696</c:v>
                      </c:pt>
                      <c:pt idx="991">
                        <c:v>0.78033185290199902</c:v>
                      </c:pt>
                      <c:pt idx="992">
                        <c:v>0.79386859766876605</c:v>
                      </c:pt>
                      <c:pt idx="993">
                        <c:v>0.81408761871054602</c:v>
                      </c:pt>
                      <c:pt idx="994">
                        <c:v>0.80483480445056599</c:v>
                      </c:pt>
                      <c:pt idx="995">
                        <c:v>0.74390568412914804</c:v>
                      </c:pt>
                      <c:pt idx="996">
                        <c:v>0.75523491424740896</c:v>
                      </c:pt>
                      <c:pt idx="997">
                        <c:v>0.73786227777934199</c:v>
                      </c:pt>
                      <c:pt idx="998">
                        <c:v>0.78924195960348198</c:v>
                      </c:pt>
                      <c:pt idx="999">
                        <c:v>0.78147619974854199</c:v>
                      </c:pt>
                      <c:pt idx="1000">
                        <c:v>0.775958857926769</c:v>
                      </c:pt>
                      <c:pt idx="1001">
                        <c:v>0.76932694695598403</c:v>
                      </c:pt>
                      <c:pt idx="1002">
                        <c:v>0.75348347765854795</c:v>
                      </c:pt>
                      <c:pt idx="1003">
                        <c:v>0.794615964617154</c:v>
                      </c:pt>
                      <c:pt idx="1004">
                        <c:v>0.765622076022063</c:v>
                      </c:pt>
                      <c:pt idx="1005">
                        <c:v>0.81214975453924998</c:v>
                      </c:pt>
                      <c:pt idx="1006">
                        <c:v>0.75556767942451897</c:v>
                      </c:pt>
                      <c:pt idx="1007">
                        <c:v>0.766280010334357</c:v>
                      </c:pt>
                      <c:pt idx="1008">
                        <c:v>0.79876623116435996</c:v>
                      </c:pt>
                      <c:pt idx="1009">
                        <c:v>0.85566213259703605</c:v>
                      </c:pt>
                      <c:pt idx="1010">
                        <c:v>0.826085426771903</c:v>
                      </c:pt>
                      <c:pt idx="1011">
                        <c:v>0.77967185919778403</c:v>
                      </c:pt>
                      <c:pt idx="1012">
                        <c:v>0.81636330453491701</c:v>
                      </c:pt>
                      <c:pt idx="1013">
                        <c:v>0.79058249938179803</c:v>
                      </c:pt>
                      <c:pt idx="1014">
                        <c:v>0.80693200276163102</c:v>
                      </c:pt>
                      <c:pt idx="1015">
                        <c:v>0.75774611374623602</c:v>
                      </c:pt>
                      <c:pt idx="1016">
                        <c:v>0.79136628817504595</c:v>
                      </c:pt>
                      <c:pt idx="1017">
                        <c:v>0.78238322299636698</c:v>
                      </c:pt>
                      <c:pt idx="1018">
                        <c:v>0.79855120574809302</c:v>
                      </c:pt>
                      <c:pt idx="1019">
                        <c:v>0.76913344908907599</c:v>
                      </c:pt>
                      <c:pt idx="1020">
                        <c:v>0.70687763437697304</c:v>
                      </c:pt>
                      <c:pt idx="1021">
                        <c:v>0.78967790664225201</c:v>
                      </c:pt>
                      <c:pt idx="1022">
                        <c:v>0.78082606563988399</c:v>
                      </c:pt>
                      <c:pt idx="1023">
                        <c:v>0.72840342894134602</c:v>
                      </c:pt>
                      <c:pt idx="1024">
                        <c:v>0.73636891311521702</c:v>
                      </c:pt>
                      <c:pt idx="1025">
                        <c:v>0.75424893923495795</c:v>
                      </c:pt>
                      <c:pt idx="1026">
                        <c:v>0.78813571988854803</c:v>
                      </c:pt>
                      <c:pt idx="1027">
                        <c:v>0.76813205260761197</c:v>
                      </c:pt>
                      <c:pt idx="1028">
                        <c:v>0.79215994927318401</c:v>
                      </c:pt>
                      <c:pt idx="1029">
                        <c:v>0.77410847387455695</c:v>
                      </c:pt>
                      <c:pt idx="1030">
                        <c:v>0.77662976387388305</c:v>
                      </c:pt>
                      <c:pt idx="1031">
                        <c:v>0.78337016041277796</c:v>
                      </c:pt>
                      <c:pt idx="1032">
                        <c:v>0.73469609043699002</c:v>
                      </c:pt>
                      <c:pt idx="1033">
                        <c:v>0.71240975967214204</c:v>
                      </c:pt>
                      <c:pt idx="1034">
                        <c:v>0.81279217032250095</c:v>
                      </c:pt>
                      <c:pt idx="1035">
                        <c:v>0.704672037950963</c:v>
                      </c:pt>
                      <c:pt idx="1036">
                        <c:v>0.81360831448361703</c:v>
                      </c:pt>
                      <c:pt idx="1037">
                        <c:v>0.79638734762852903</c:v>
                      </c:pt>
                      <c:pt idx="1038">
                        <c:v>0.85386289044877495</c:v>
                      </c:pt>
                      <c:pt idx="1039">
                        <c:v>0.852394898475338</c:v>
                      </c:pt>
                      <c:pt idx="1040">
                        <c:v>0.838815491919912</c:v>
                      </c:pt>
                      <c:pt idx="1041">
                        <c:v>0.80589353231900995</c:v>
                      </c:pt>
                      <c:pt idx="1042">
                        <c:v>0.846849280312299</c:v>
                      </c:pt>
                      <c:pt idx="1043">
                        <c:v>0.82886455926010405</c:v>
                      </c:pt>
                      <c:pt idx="1044">
                        <c:v>0.82302125632571199</c:v>
                      </c:pt>
                      <c:pt idx="1045">
                        <c:v>0.740376509697384</c:v>
                      </c:pt>
                      <c:pt idx="1046">
                        <c:v>0.73850183735539199</c:v>
                      </c:pt>
                      <c:pt idx="1047">
                        <c:v>0.80271403874740899</c:v>
                      </c:pt>
                      <c:pt idx="1048">
                        <c:v>0.79721806981888299</c:v>
                      </c:pt>
                      <c:pt idx="1049">
                        <c:v>0.82140065103890403</c:v>
                      </c:pt>
                      <c:pt idx="1050">
                        <c:v>0.80154615127866202</c:v>
                      </c:pt>
                      <c:pt idx="1051">
                        <c:v>0.80436063980566197</c:v>
                      </c:pt>
                      <c:pt idx="1052">
                        <c:v>0.84284327478788901</c:v>
                      </c:pt>
                      <c:pt idx="1053">
                        <c:v>0.85241893918132405</c:v>
                      </c:pt>
                      <c:pt idx="1054">
                        <c:v>0.84056957274375399</c:v>
                      </c:pt>
                      <c:pt idx="1055">
                        <c:v>0.85593615343574403</c:v>
                      </c:pt>
                      <c:pt idx="1056">
                        <c:v>0.83183855076904101</c:v>
                      </c:pt>
                      <c:pt idx="1057">
                        <c:v>0.82698120679281995</c:v>
                      </c:pt>
                      <c:pt idx="1058">
                        <c:v>0.88326141463107999</c:v>
                      </c:pt>
                      <c:pt idx="1059">
                        <c:v>0.84337319457623905</c:v>
                      </c:pt>
                      <c:pt idx="1060">
                        <c:v>0.84796110382902001</c:v>
                      </c:pt>
                      <c:pt idx="1061">
                        <c:v>0.84290118133932301</c:v>
                      </c:pt>
                      <c:pt idx="1062">
                        <c:v>0.87089834958191603</c:v>
                      </c:pt>
                      <c:pt idx="1063">
                        <c:v>0.85812336298377201</c:v>
                      </c:pt>
                      <c:pt idx="1064">
                        <c:v>0.83568614391621299</c:v>
                      </c:pt>
                      <c:pt idx="1065">
                        <c:v>0.82449080036863998</c:v>
                      </c:pt>
                      <c:pt idx="1066">
                        <c:v>0.84885467223984601</c:v>
                      </c:pt>
                      <c:pt idx="1067">
                        <c:v>0.852117396110179</c:v>
                      </c:pt>
                      <c:pt idx="1068">
                        <c:v>0.82504707594889404</c:v>
                      </c:pt>
                      <c:pt idx="1069">
                        <c:v>0.85308784975574703</c:v>
                      </c:pt>
                      <c:pt idx="1070">
                        <c:v>0.79706870450311196</c:v>
                      </c:pt>
                      <c:pt idx="1071">
                        <c:v>0.80777809010233204</c:v>
                      </c:pt>
                      <c:pt idx="1072">
                        <c:v>0.83243389727419104</c:v>
                      </c:pt>
                      <c:pt idx="1073">
                        <c:v>0.86428228174545496</c:v>
                      </c:pt>
                      <c:pt idx="1074">
                        <c:v>0.85244386618557799</c:v>
                      </c:pt>
                      <c:pt idx="1075">
                        <c:v>0.78420044827998903</c:v>
                      </c:pt>
                      <c:pt idx="1076">
                        <c:v>0.78063383528159502</c:v>
                      </c:pt>
                      <c:pt idx="1077">
                        <c:v>0.85281379611891805</c:v>
                      </c:pt>
                      <c:pt idx="1078">
                        <c:v>0.85548636581583604</c:v>
                      </c:pt>
                      <c:pt idx="1079">
                        <c:v>0.86005225124223705</c:v>
                      </c:pt>
                      <c:pt idx="1080">
                        <c:v>0.73350780884427202</c:v>
                      </c:pt>
                      <c:pt idx="1081">
                        <c:v>0.86107155663797597</c:v>
                      </c:pt>
                      <c:pt idx="1082">
                        <c:v>0.74180486645344201</c:v>
                      </c:pt>
                      <c:pt idx="1083">
                        <c:v>0.82283595168892498</c:v>
                      </c:pt>
                      <c:pt idx="1084">
                        <c:v>0.80852649118027897</c:v>
                      </c:pt>
                      <c:pt idx="1085">
                        <c:v>0.822402957351693</c:v>
                      </c:pt>
                      <c:pt idx="1086">
                        <c:v>0.85745647859973895</c:v>
                      </c:pt>
                      <c:pt idx="1087">
                        <c:v>0.810647931213618</c:v>
                      </c:pt>
                      <c:pt idx="1088">
                        <c:v>0.76822008602414704</c:v>
                      </c:pt>
                      <c:pt idx="1089">
                        <c:v>0.83162526951986104</c:v>
                      </c:pt>
                      <c:pt idx="1090">
                        <c:v>0.85681446490390201</c:v>
                      </c:pt>
                      <c:pt idx="1091">
                        <c:v>0.865048843565833</c:v>
                      </c:pt>
                      <c:pt idx="1092">
                        <c:v>0.845952808447893</c:v>
                      </c:pt>
                      <c:pt idx="1093">
                        <c:v>0.86585660302682899</c:v>
                      </c:pt>
                      <c:pt idx="1094">
                        <c:v>0.85151006844023902</c:v>
                      </c:pt>
                      <c:pt idx="1095">
                        <c:v>0.82849046213516797</c:v>
                      </c:pt>
                      <c:pt idx="1096">
                        <c:v>0.81153496494073796</c:v>
                      </c:pt>
                      <c:pt idx="1097">
                        <c:v>0.82449705417727404</c:v>
                      </c:pt>
                      <c:pt idx="1098">
                        <c:v>0.83818735674894695</c:v>
                      </c:pt>
                      <c:pt idx="1099">
                        <c:v>0.84892115020188397</c:v>
                      </c:pt>
                      <c:pt idx="1100">
                        <c:v>0.83403985440782102</c:v>
                      </c:pt>
                      <c:pt idx="1101">
                        <c:v>0.86827561382611596</c:v>
                      </c:pt>
                      <c:pt idx="1102">
                        <c:v>0.83490234535624697</c:v>
                      </c:pt>
                      <c:pt idx="1103">
                        <c:v>0.86943065779717499</c:v>
                      </c:pt>
                      <c:pt idx="1104">
                        <c:v>0.847088557933796</c:v>
                      </c:pt>
                      <c:pt idx="1105">
                        <c:v>0.850619891835245</c:v>
                      </c:pt>
                      <c:pt idx="1106">
                        <c:v>0.84008838981207201</c:v>
                      </c:pt>
                      <c:pt idx="1107">
                        <c:v>0.86696904670143904</c:v>
                      </c:pt>
                      <c:pt idx="1108">
                        <c:v>0.87333951917219299</c:v>
                      </c:pt>
                      <c:pt idx="1109">
                        <c:v>0.84295435041036404</c:v>
                      </c:pt>
                      <c:pt idx="1110">
                        <c:v>0.87021375409805402</c:v>
                      </c:pt>
                      <c:pt idx="1111">
                        <c:v>0.85790178613283397</c:v>
                      </c:pt>
                      <c:pt idx="1112">
                        <c:v>0.86928625701652695</c:v>
                      </c:pt>
                      <c:pt idx="1113">
                        <c:v>0.87527729687099998</c:v>
                      </c:pt>
                      <c:pt idx="1114">
                        <c:v>0.85948081510208396</c:v>
                      </c:pt>
                      <c:pt idx="1115">
                        <c:v>0.86017979514871101</c:v>
                      </c:pt>
                      <c:pt idx="1116">
                        <c:v>0.85358221087316799</c:v>
                      </c:pt>
                      <c:pt idx="1117">
                        <c:v>0.83796396177865495</c:v>
                      </c:pt>
                      <c:pt idx="1118">
                        <c:v>0.876257168550166</c:v>
                      </c:pt>
                      <c:pt idx="1119">
                        <c:v>0.84273274179388302</c:v>
                      </c:pt>
                      <c:pt idx="1120">
                        <c:v>0.87225576265962501</c:v>
                      </c:pt>
                      <c:pt idx="1121">
                        <c:v>0.86148601798941105</c:v>
                      </c:pt>
                      <c:pt idx="1122">
                        <c:v>0.83114869985248396</c:v>
                      </c:pt>
                      <c:pt idx="1123">
                        <c:v>0.85222900024222603</c:v>
                      </c:pt>
                      <c:pt idx="1124">
                        <c:v>0.84339765817797197</c:v>
                      </c:pt>
                      <c:pt idx="1125">
                        <c:v>0.80946537138803698</c:v>
                      </c:pt>
                      <c:pt idx="1126">
                        <c:v>0.87470236914953903</c:v>
                      </c:pt>
                      <c:pt idx="1127">
                        <c:v>0.86500507012294003</c:v>
                      </c:pt>
                      <c:pt idx="1128">
                        <c:v>0.83248262488716296</c:v>
                      </c:pt>
                      <c:pt idx="1129">
                        <c:v>0.84772761593506696</c:v>
                      </c:pt>
                      <c:pt idx="1130">
                        <c:v>0.84823733022358105</c:v>
                      </c:pt>
                      <c:pt idx="1131">
                        <c:v>0.863178505895559</c:v>
                      </c:pt>
                      <c:pt idx="1132">
                        <c:v>0.85291631830659898</c:v>
                      </c:pt>
                      <c:pt idx="1133">
                        <c:v>0.87623820620175297</c:v>
                      </c:pt>
                      <c:pt idx="1134">
                        <c:v>0.87817785215011901</c:v>
                      </c:pt>
                      <c:pt idx="1135">
                        <c:v>0.80986431934425596</c:v>
                      </c:pt>
                      <c:pt idx="1136">
                        <c:v>0.84878233312479701</c:v>
                      </c:pt>
                      <c:pt idx="1137">
                        <c:v>0.84604822349879205</c:v>
                      </c:pt>
                      <c:pt idx="1138">
                        <c:v>0.85776676781032701</c:v>
                      </c:pt>
                      <c:pt idx="1139">
                        <c:v>0.868313449911435</c:v>
                      </c:pt>
                      <c:pt idx="1140">
                        <c:v>0.83901419787980602</c:v>
                      </c:pt>
                      <c:pt idx="1141">
                        <c:v>0.84873674045891001</c:v>
                      </c:pt>
                      <c:pt idx="1142">
                        <c:v>0.83143300971523604</c:v>
                      </c:pt>
                      <c:pt idx="1143">
                        <c:v>0.86335951773759201</c:v>
                      </c:pt>
                      <c:pt idx="1144">
                        <c:v>0.72604810664497099</c:v>
                      </c:pt>
                      <c:pt idx="1145">
                        <c:v>0.76274648683522805</c:v>
                      </c:pt>
                      <c:pt idx="1146">
                        <c:v>0.74830874096116196</c:v>
                      </c:pt>
                      <c:pt idx="1147">
                        <c:v>0.82454175755398196</c:v>
                      </c:pt>
                      <c:pt idx="1148">
                        <c:v>0.82205373407974902</c:v>
                      </c:pt>
                      <c:pt idx="1149">
                        <c:v>0.85748969801650499</c:v>
                      </c:pt>
                      <c:pt idx="1150">
                        <c:v>0.83060832510802995</c:v>
                      </c:pt>
                      <c:pt idx="1151">
                        <c:v>0.83964134368355303</c:v>
                      </c:pt>
                      <c:pt idx="1152">
                        <c:v>0.86302162617146405</c:v>
                      </c:pt>
                      <c:pt idx="1153">
                        <c:v>0.83082733362226202</c:v>
                      </c:pt>
                      <c:pt idx="1154">
                        <c:v>0.857141076801332</c:v>
                      </c:pt>
                      <c:pt idx="1155">
                        <c:v>0.75074777138857696</c:v>
                      </c:pt>
                      <c:pt idx="1156">
                        <c:v>0.785096727305722</c:v>
                      </c:pt>
                      <c:pt idx="1157">
                        <c:v>0.83193489901117901</c:v>
                      </c:pt>
                      <c:pt idx="1158">
                        <c:v>0.87266672991161798</c:v>
                      </c:pt>
                      <c:pt idx="1159">
                        <c:v>0.86693551855083795</c:v>
                      </c:pt>
                      <c:pt idx="1160">
                        <c:v>0.88631577500548098</c:v>
                      </c:pt>
                      <c:pt idx="1161">
                        <c:v>0.843345392838593</c:v>
                      </c:pt>
                      <c:pt idx="1162">
                        <c:v>0.88718299180122695</c:v>
                      </c:pt>
                      <c:pt idx="1163">
                        <c:v>0.88549782945025102</c:v>
                      </c:pt>
                      <c:pt idx="1164">
                        <c:v>0.87793333170204102</c:v>
                      </c:pt>
                      <c:pt idx="1165">
                        <c:v>0.85486245387386295</c:v>
                      </c:pt>
                      <c:pt idx="1166">
                        <c:v>0.84364393038431296</c:v>
                      </c:pt>
                      <c:pt idx="1167">
                        <c:v>0.83088543672787096</c:v>
                      </c:pt>
                      <c:pt idx="1168">
                        <c:v>0.82762715174884405</c:v>
                      </c:pt>
                      <c:pt idx="1169">
                        <c:v>0.759738408396604</c:v>
                      </c:pt>
                      <c:pt idx="1170">
                        <c:v>0.81240886783227495</c:v>
                      </c:pt>
                      <c:pt idx="1171">
                        <c:v>0.74560473785177594</c:v>
                      </c:pt>
                      <c:pt idx="1172">
                        <c:v>0.81283220659301003</c:v>
                      </c:pt>
                      <c:pt idx="1173">
                        <c:v>0.78364016901491695</c:v>
                      </c:pt>
                      <c:pt idx="1174">
                        <c:v>0.80709407280284096</c:v>
                      </c:pt>
                      <c:pt idx="1175">
                        <c:v>0.81301995128182802</c:v>
                      </c:pt>
                      <c:pt idx="1176">
                        <c:v>0.79528123319704502</c:v>
                      </c:pt>
                      <c:pt idx="1177">
                        <c:v>0.85111577065006805</c:v>
                      </c:pt>
                      <c:pt idx="1178">
                        <c:v>0.82966927044542205</c:v>
                      </c:pt>
                      <c:pt idx="1179">
                        <c:v>0.83025787908748905</c:v>
                      </c:pt>
                      <c:pt idx="1180">
                        <c:v>0.84202845904378898</c:v>
                      </c:pt>
                      <c:pt idx="1181">
                        <c:v>0.71310042888148795</c:v>
                      </c:pt>
                      <c:pt idx="1182">
                        <c:v>0.77240327012471099</c:v>
                      </c:pt>
                      <c:pt idx="1183">
                        <c:v>0.85238247048550597</c:v>
                      </c:pt>
                      <c:pt idx="1184">
                        <c:v>0.79915592146304004</c:v>
                      </c:pt>
                      <c:pt idx="1185">
                        <c:v>0.79900626796868701</c:v>
                      </c:pt>
                      <c:pt idx="1186">
                        <c:v>0.81214051515687902</c:v>
                      </c:pt>
                      <c:pt idx="1187">
                        <c:v>0.83096691080143503</c:v>
                      </c:pt>
                      <c:pt idx="1188">
                        <c:v>0.79708214342209804</c:v>
                      </c:pt>
                      <c:pt idx="1189">
                        <c:v>0.83072209868498303</c:v>
                      </c:pt>
                      <c:pt idx="1190">
                        <c:v>0.86779083698431703</c:v>
                      </c:pt>
                      <c:pt idx="1191">
                        <c:v>0.85965015929961996</c:v>
                      </c:pt>
                      <c:pt idx="1192">
                        <c:v>0.86516530044390405</c:v>
                      </c:pt>
                      <c:pt idx="1193">
                        <c:v>0.82392679165694704</c:v>
                      </c:pt>
                      <c:pt idx="1194">
                        <c:v>0.83954297131311495</c:v>
                      </c:pt>
                      <c:pt idx="1195">
                        <c:v>0.822204066169963</c:v>
                      </c:pt>
                      <c:pt idx="1196">
                        <c:v>0.80970997268831502</c:v>
                      </c:pt>
                      <c:pt idx="1197">
                        <c:v>0.75317919902796604</c:v>
                      </c:pt>
                      <c:pt idx="1198">
                        <c:v>0.82222566824996102</c:v>
                      </c:pt>
                      <c:pt idx="1199">
                        <c:v>0.83637960703026204</c:v>
                      </c:pt>
                      <c:pt idx="1200">
                        <c:v>0.83836868161737399</c:v>
                      </c:pt>
                      <c:pt idx="1201">
                        <c:v>0.85405701575840198</c:v>
                      </c:pt>
                      <c:pt idx="1202">
                        <c:v>0.846739178117633</c:v>
                      </c:pt>
                      <c:pt idx="1203">
                        <c:v>0.82391736973549701</c:v>
                      </c:pt>
                      <c:pt idx="1204">
                        <c:v>0.830206864625045</c:v>
                      </c:pt>
                      <c:pt idx="1205">
                        <c:v>0.84651115436473601</c:v>
                      </c:pt>
                      <c:pt idx="1206">
                        <c:v>0.86482331303052995</c:v>
                      </c:pt>
                      <c:pt idx="1207">
                        <c:v>0.81790692814161303</c:v>
                      </c:pt>
                      <c:pt idx="1208">
                        <c:v>0.86403943088275303</c:v>
                      </c:pt>
                      <c:pt idx="1209">
                        <c:v>0.84610988194897996</c:v>
                      </c:pt>
                      <c:pt idx="1210">
                        <c:v>0.84685991161637797</c:v>
                      </c:pt>
                      <c:pt idx="1211">
                        <c:v>0.84567164439640297</c:v>
                      </c:pt>
                      <c:pt idx="1212">
                        <c:v>0.83356152275938999</c:v>
                      </c:pt>
                      <c:pt idx="1213">
                        <c:v>0.79251362165763395</c:v>
                      </c:pt>
                      <c:pt idx="1214">
                        <c:v>0.80482275678590798</c:v>
                      </c:pt>
                      <c:pt idx="1215">
                        <c:v>0.77852247055636903</c:v>
                      </c:pt>
                      <c:pt idx="1216">
                        <c:v>0.82562862639942902</c:v>
                      </c:pt>
                      <c:pt idx="1217">
                        <c:v>0.79449072819987598</c:v>
                      </c:pt>
                      <c:pt idx="1218">
                        <c:v>0.81757107958370701</c:v>
                      </c:pt>
                      <c:pt idx="1219">
                        <c:v>0.80914228742619099</c:v>
                      </c:pt>
                      <c:pt idx="1220">
                        <c:v>0.80843273203871402</c:v>
                      </c:pt>
                      <c:pt idx="1221">
                        <c:v>0.83312872197529597</c:v>
                      </c:pt>
                      <c:pt idx="1222">
                        <c:v>0.79273325101104097</c:v>
                      </c:pt>
                      <c:pt idx="1223">
                        <c:v>0.84891267032694195</c:v>
                      </c:pt>
                      <c:pt idx="1224">
                        <c:v>0.87971100254094703</c:v>
                      </c:pt>
                      <c:pt idx="1225">
                        <c:v>0.85991883216407805</c:v>
                      </c:pt>
                      <c:pt idx="1226">
                        <c:v>0.84959733131302795</c:v>
                      </c:pt>
                      <c:pt idx="1227">
                        <c:v>0.84571841572238404</c:v>
                      </c:pt>
                      <c:pt idx="1228">
                        <c:v>0.850268130791899</c:v>
                      </c:pt>
                      <c:pt idx="1229">
                        <c:v>0.79425131698677698</c:v>
                      </c:pt>
                      <c:pt idx="1230">
                        <c:v>0.75726859312997896</c:v>
                      </c:pt>
                      <c:pt idx="1231">
                        <c:v>0.79058144525125196</c:v>
                      </c:pt>
                      <c:pt idx="1232">
                        <c:v>0.82318870102305297</c:v>
                      </c:pt>
                      <c:pt idx="1233">
                        <c:v>0.757241610215311</c:v>
                      </c:pt>
                      <c:pt idx="1234">
                        <c:v>0.79102593721044301</c:v>
                      </c:pt>
                      <c:pt idx="1235">
                        <c:v>0.65266727599290697</c:v>
                      </c:pt>
                      <c:pt idx="1236">
                        <c:v>0.80875561773359805</c:v>
                      </c:pt>
                      <c:pt idx="1237">
                        <c:v>0.81342438999403899</c:v>
                      </c:pt>
                      <c:pt idx="1238">
                        <c:v>0.82219561759966597</c:v>
                      </c:pt>
                      <c:pt idx="1239">
                        <c:v>0.830836874815711</c:v>
                      </c:pt>
                      <c:pt idx="1240">
                        <c:v>0.85275197711420003</c:v>
                      </c:pt>
                      <c:pt idx="1241">
                        <c:v>0.85072650858424104</c:v>
                      </c:pt>
                      <c:pt idx="1242">
                        <c:v>0.85544844325535097</c:v>
                      </c:pt>
                      <c:pt idx="1243">
                        <c:v>0.81650807374006096</c:v>
                      </c:pt>
                      <c:pt idx="1244">
                        <c:v>0.83555598465142</c:v>
                      </c:pt>
                      <c:pt idx="1245">
                        <c:v>0.78696502023183601</c:v>
                      </c:pt>
                      <c:pt idx="1246">
                        <c:v>0.74673420372425803</c:v>
                      </c:pt>
                      <c:pt idx="1247">
                        <c:v>0.78337994876602701</c:v>
                      </c:pt>
                      <c:pt idx="1248">
                        <c:v>0.79835275439890496</c:v>
                      </c:pt>
                      <c:pt idx="1249">
                        <c:v>0.82929238951735096</c:v>
                      </c:pt>
                      <c:pt idx="1250">
                        <c:v>0.82117001154610603</c:v>
                      </c:pt>
                      <c:pt idx="1251">
                        <c:v>0.82773545480573496</c:v>
                      </c:pt>
                      <c:pt idx="1252">
                        <c:v>0.83386737386745002</c:v>
                      </c:pt>
                      <c:pt idx="1253">
                        <c:v>0.81769244265281404</c:v>
                      </c:pt>
                      <c:pt idx="1254">
                        <c:v>0.83996600216873196</c:v>
                      </c:pt>
                      <c:pt idx="1255">
                        <c:v>0.794079616400166</c:v>
                      </c:pt>
                      <c:pt idx="1256">
                        <c:v>0.80639492199043405</c:v>
                      </c:pt>
                      <c:pt idx="1257">
                        <c:v>0.82145396165940499</c:v>
                      </c:pt>
                      <c:pt idx="1258">
                        <c:v>0.82124329331517099</c:v>
                      </c:pt>
                      <c:pt idx="1259">
                        <c:v>0.84213158978185199</c:v>
                      </c:pt>
                      <c:pt idx="1260">
                        <c:v>0.83811480362463198</c:v>
                      </c:pt>
                      <c:pt idx="1261">
                        <c:v>0.81692836598736296</c:v>
                      </c:pt>
                      <c:pt idx="1262">
                        <c:v>0.82776812139995504</c:v>
                      </c:pt>
                      <c:pt idx="1263">
                        <c:v>0.83032506513367899</c:v>
                      </c:pt>
                      <c:pt idx="1264">
                        <c:v>0.79784520837351602</c:v>
                      </c:pt>
                      <c:pt idx="1265">
                        <c:v>0.77991943445913403</c:v>
                      </c:pt>
                      <c:pt idx="1266">
                        <c:v>0.81341325584054902</c:v>
                      </c:pt>
                      <c:pt idx="1267">
                        <c:v>0.79760189815176596</c:v>
                      </c:pt>
                      <c:pt idx="1268">
                        <c:v>0.79133553177898797</c:v>
                      </c:pt>
                      <c:pt idx="1269">
                        <c:v>0.79422096726505298</c:v>
                      </c:pt>
                      <c:pt idx="1270">
                        <c:v>0.78617376859201404</c:v>
                      </c:pt>
                      <c:pt idx="1271">
                        <c:v>0.75621923133827096</c:v>
                      </c:pt>
                      <c:pt idx="1272">
                        <c:v>0.76073653223238202</c:v>
                      </c:pt>
                      <c:pt idx="1273">
                        <c:v>0.79447148853899996</c:v>
                      </c:pt>
                      <c:pt idx="1274">
                        <c:v>0.73621384713687599</c:v>
                      </c:pt>
                      <c:pt idx="1275">
                        <c:v>0.75727631874885204</c:v>
                      </c:pt>
                      <c:pt idx="1276">
                        <c:v>0.80393323862187804</c:v>
                      </c:pt>
                      <c:pt idx="1277">
                        <c:v>0.76553021324551296</c:v>
                      </c:pt>
                      <c:pt idx="1278">
                        <c:v>0.74203083173486395</c:v>
                      </c:pt>
                      <c:pt idx="1279">
                        <c:v>0.73580780012101499</c:v>
                      </c:pt>
                      <c:pt idx="1280">
                        <c:v>0.73163467961339601</c:v>
                      </c:pt>
                      <c:pt idx="1281">
                        <c:v>0.816158656744014</c:v>
                      </c:pt>
                      <c:pt idx="1282">
                        <c:v>0.82533082693993098</c:v>
                      </c:pt>
                      <c:pt idx="1283">
                        <c:v>0.80292496101467503</c:v>
                      </c:pt>
                      <c:pt idx="1284">
                        <c:v>0.76525610810012901</c:v>
                      </c:pt>
                      <c:pt idx="1285">
                        <c:v>0.77076755715995104</c:v>
                      </c:pt>
                      <c:pt idx="1286">
                        <c:v>0.78506981527282305</c:v>
                      </c:pt>
                      <c:pt idx="1287">
                        <c:v>0.78860366232835699</c:v>
                      </c:pt>
                      <c:pt idx="1288">
                        <c:v>0.85263466814411304</c:v>
                      </c:pt>
                      <c:pt idx="1289">
                        <c:v>0.81916199387822997</c:v>
                      </c:pt>
                      <c:pt idx="1290">
                        <c:v>0.82346805553111402</c:v>
                      </c:pt>
                      <c:pt idx="1291">
                        <c:v>0.82642668668693797</c:v>
                      </c:pt>
                      <c:pt idx="1292">
                        <c:v>0.813275679181379</c:v>
                      </c:pt>
                      <c:pt idx="1293">
                        <c:v>0.765726627309124</c:v>
                      </c:pt>
                      <c:pt idx="1294">
                        <c:v>0.73458967868437897</c:v>
                      </c:pt>
                      <c:pt idx="1295">
                        <c:v>0.76777845218589202</c:v>
                      </c:pt>
                      <c:pt idx="1296">
                        <c:v>0.72864948883023695</c:v>
                      </c:pt>
                      <c:pt idx="1297">
                        <c:v>0.76228784869009503</c:v>
                      </c:pt>
                      <c:pt idx="1298">
                        <c:v>0.82631959432635105</c:v>
                      </c:pt>
                      <c:pt idx="1299">
                        <c:v>0.71423544002519201</c:v>
                      </c:pt>
                      <c:pt idx="1300">
                        <c:v>0.78213477700243195</c:v>
                      </c:pt>
                      <c:pt idx="1301">
                        <c:v>0.81653284941237703</c:v>
                      </c:pt>
                      <c:pt idx="1302">
                        <c:v>0.80374842288160098</c:v>
                      </c:pt>
                      <c:pt idx="1303">
                        <c:v>0.81168673749533404</c:v>
                      </c:pt>
                      <c:pt idx="1304">
                        <c:v>0.81281117710222595</c:v>
                      </c:pt>
                      <c:pt idx="1305">
                        <c:v>0.81132126094801504</c:v>
                      </c:pt>
                      <c:pt idx="1306">
                        <c:v>0.81550584697755102</c:v>
                      </c:pt>
                      <c:pt idx="1307">
                        <c:v>0.81790244732902795</c:v>
                      </c:pt>
                      <c:pt idx="1308">
                        <c:v>0.85011514386682296</c:v>
                      </c:pt>
                      <c:pt idx="1309">
                        <c:v>0.84522742702017095</c:v>
                      </c:pt>
                      <c:pt idx="1310">
                        <c:v>0.83610175056541203</c:v>
                      </c:pt>
                      <c:pt idx="1311">
                        <c:v>0.81579088516714804</c:v>
                      </c:pt>
                      <c:pt idx="1312">
                        <c:v>0.78131725348913506</c:v>
                      </c:pt>
                      <c:pt idx="1313">
                        <c:v>0.81349236954294002</c:v>
                      </c:pt>
                      <c:pt idx="1314">
                        <c:v>0.72127415250486504</c:v>
                      </c:pt>
                      <c:pt idx="1315">
                        <c:v>0.79156140938795705</c:v>
                      </c:pt>
                      <c:pt idx="1316">
                        <c:v>0.81709927088528</c:v>
                      </c:pt>
                      <c:pt idx="1317">
                        <c:v>0.76967704837139395</c:v>
                      </c:pt>
                      <c:pt idx="1318">
                        <c:v>0.79242983509211196</c:v>
                      </c:pt>
                      <c:pt idx="1319">
                        <c:v>0.76955504379476602</c:v>
                      </c:pt>
                      <c:pt idx="1320">
                        <c:v>0.742866018905595</c:v>
                      </c:pt>
                      <c:pt idx="1321">
                        <c:v>0.80698854817342802</c:v>
                      </c:pt>
                      <c:pt idx="1322">
                        <c:v>0.81617543408994697</c:v>
                      </c:pt>
                      <c:pt idx="1323">
                        <c:v>0.80787861156204099</c:v>
                      </c:pt>
                      <c:pt idx="1324">
                        <c:v>0.79984224148532801</c:v>
                      </c:pt>
                      <c:pt idx="1325">
                        <c:v>0.76148848986805695</c:v>
                      </c:pt>
                      <c:pt idx="1326">
                        <c:v>0.72099044660838396</c:v>
                      </c:pt>
                      <c:pt idx="1327">
                        <c:v>0.72930695791035205</c:v>
                      </c:pt>
                      <c:pt idx="1328">
                        <c:v>0.70879527991024804</c:v>
                      </c:pt>
                      <c:pt idx="1329">
                        <c:v>0.76464342521752904</c:v>
                      </c:pt>
                      <c:pt idx="1330">
                        <c:v>0.80824022451051103</c:v>
                      </c:pt>
                      <c:pt idx="1331">
                        <c:v>0.78283683673798898</c:v>
                      </c:pt>
                      <c:pt idx="1332">
                        <c:v>0.78583324741579097</c:v>
                      </c:pt>
                      <c:pt idx="1333">
                        <c:v>0.75744482278277903</c:v>
                      </c:pt>
                      <c:pt idx="1334">
                        <c:v>0.81970552913260797</c:v>
                      </c:pt>
                      <c:pt idx="1335">
                        <c:v>0.85273903495654801</c:v>
                      </c:pt>
                      <c:pt idx="1336">
                        <c:v>0.77192158778677</c:v>
                      </c:pt>
                      <c:pt idx="1337">
                        <c:v>0.79532370759982296</c:v>
                      </c:pt>
                      <c:pt idx="1338">
                        <c:v>0.817243512667712</c:v>
                      </c:pt>
                      <c:pt idx="1339">
                        <c:v>0.837345764177857</c:v>
                      </c:pt>
                      <c:pt idx="1340">
                        <c:v>0.86289485189706205</c:v>
                      </c:pt>
                      <c:pt idx="1341">
                        <c:v>0.84705751319776201</c:v>
                      </c:pt>
                      <c:pt idx="1342">
                        <c:v>0.84335201988856601</c:v>
                      </c:pt>
                      <c:pt idx="1343">
                        <c:v>0.855288792147615</c:v>
                      </c:pt>
                      <c:pt idx="1344">
                        <c:v>0.79931252461272295</c:v>
                      </c:pt>
                      <c:pt idx="1345">
                        <c:v>0.83443105218504898</c:v>
                      </c:pt>
                      <c:pt idx="1346">
                        <c:v>0.845825599610733</c:v>
                      </c:pt>
                      <c:pt idx="1347">
                        <c:v>0.79491541850901204</c:v>
                      </c:pt>
                      <c:pt idx="1348">
                        <c:v>0.83975124710735904</c:v>
                      </c:pt>
                      <c:pt idx="1349">
                        <c:v>0.82334797327682396</c:v>
                      </c:pt>
                      <c:pt idx="1350">
                        <c:v>0.89366690608839905</c:v>
                      </c:pt>
                      <c:pt idx="1351">
                        <c:v>0.89048275358182005</c:v>
                      </c:pt>
                      <c:pt idx="1352">
                        <c:v>0.86175476135074303</c:v>
                      </c:pt>
                      <c:pt idx="1353">
                        <c:v>0.84802065201421195</c:v>
                      </c:pt>
                      <c:pt idx="1354">
                        <c:v>0.89198845340134603</c:v>
                      </c:pt>
                      <c:pt idx="1355">
                        <c:v>0.87164682286649497</c:v>
                      </c:pt>
                      <c:pt idx="1356">
                        <c:v>0.79894954957599795</c:v>
                      </c:pt>
                      <c:pt idx="1357">
                        <c:v>0.83989209451518698</c:v>
                      </c:pt>
                      <c:pt idx="1358">
                        <c:v>0.85721026430787295</c:v>
                      </c:pt>
                      <c:pt idx="1359">
                        <c:v>0.83358298989403901</c:v>
                      </c:pt>
                      <c:pt idx="1360">
                        <c:v>0.84412543253827899</c:v>
                      </c:pt>
                      <c:pt idx="1361">
                        <c:v>0.84765723837029505</c:v>
                      </c:pt>
                      <c:pt idx="1362">
                        <c:v>0.85724427979215301</c:v>
                      </c:pt>
                      <c:pt idx="1363">
                        <c:v>0.87387682776986197</c:v>
                      </c:pt>
                      <c:pt idx="1364">
                        <c:v>0.85969654992556499</c:v>
                      </c:pt>
                      <c:pt idx="1365">
                        <c:v>0.85262010554688294</c:v>
                      </c:pt>
                      <c:pt idx="1366">
                        <c:v>0.83642674140623696</c:v>
                      </c:pt>
                      <c:pt idx="1367">
                        <c:v>0.84245104265873805</c:v>
                      </c:pt>
                      <c:pt idx="1368">
                        <c:v>0.81414033351766701</c:v>
                      </c:pt>
                      <c:pt idx="1369">
                        <c:v>0.82341566138828703</c:v>
                      </c:pt>
                      <c:pt idx="1370">
                        <c:v>0.80934308046744297</c:v>
                      </c:pt>
                      <c:pt idx="1371">
                        <c:v>0.82300250173927803</c:v>
                      </c:pt>
                      <c:pt idx="1372">
                        <c:v>0.85760536154365796</c:v>
                      </c:pt>
                      <c:pt idx="1373">
                        <c:v>0.78932729565564996</c:v>
                      </c:pt>
                      <c:pt idx="1374">
                        <c:v>0.82171302452099904</c:v>
                      </c:pt>
                      <c:pt idx="1375">
                        <c:v>0.83985717391066705</c:v>
                      </c:pt>
                      <c:pt idx="1376">
                        <c:v>0.84221701723693898</c:v>
                      </c:pt>
                      <c:pt idx="1377">
                        <c:v>0.83069936039852799</c:v>
                      </c:pt>
                      <c:pt idx="1378">
                        <c:v>0.83280726095613899</c:v>
                      </c:pt>
                      <c:pt idx="1379">
                        <c:v>0.83441632864335602</c:v>
                      </c:pt>
                      <c:pt idx="1380">
                        <c:v>0.86660226720010103</c:v>
                      </c:pt>
                      <c:pt idx="1381">
                        <c:v>0.83431508412714495</c:v>
                      </c:pt>
                      <c:pt idx="1382">
                        <c:v>0.86391321467854598</c:v>
                      </c:pt>
                      <c:pt idx="1383">
                        <c:v>0.84809930046505599</c:v>
                      </c:pt>
                      <c:pt idx="1384">
                        <c:v>0.84395151216775699</c:v>
                      </c:pt>
                      <c:pt idx="1385">
                        <c:v>0.82845559411707403</c:v>
                      </c:pt>
                      <c:pt idx="1386">
                        <c:v>0.86168218958853604</c:v>
                      </c:pt>
                      <c:pt idx="1387">
                        <c:v>0.78999313230114498</c:v>
                      </c:pt>
                      <c:pt idx="1388">
                        <c:v>0.86170596423222701</c:v>
                      </c:pt>
                      <c:pt idx="1389">
                        <c:v>0.84396492016258295</c:v>
                      </c:pt>
                      <c:pt idx="1390">
                        <c:v>0.79425995053096499</c:v>
                      </c:pt>
                      <c:pt idx="1391">
                        <c:v>0.84234308104738098</c:v>
                      </c:pt>
                      <c:pt idx="1392">
                        <c:v>0.85195488235761796</c:v>
                      </c:pt>
                      <c:pt idx="1393">
                        <c:v>0.79370098744607398</c:v>
                      </c:pt>
                      <c:pt idx="1394">
                        <c:v>0.833736513672237</c:v>
                      </c:pt>
                      <c:pt idx="1395">
                        <c:v>0.74903639916929299</c:v>
                      </c:pt>
                      <c:pt idx="1396">
                        <c:v>0.78025711964878697</c:v>
                      </c:pt>
                      <c:pt idx="1397">
                        <c:v>0.82825449117216099</c:v>
                      </c:pt>
                      <c:pt idx="1398">
                        <c:v>0.83505637552039003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82-4279-90B1-3315E307F5F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1'!$G$2:$G$1401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1'!$U$2:$U$1401</c15:sqref>
                        </c15:formulaRef>
                      </c:ext>
                    </c:extLst>
                    <c:numCache>
                      <c:formatCode>General</c:formatCode>
                      <c:ptCount val="1400"/>
                      <c:pt idx="0">
                        <c:v>1.58855033319781E-4</c:v>
                      </c:pt>
                      <c:pt idx="1">
                        <c:v>1.23020300117173E-4</c:v>
                      </c:pt>
                      <c:pt idx="2">
                        <c:v>1.2098374823186001E-4</c:v>
                      </c:pt>
                      <c:pt idx="3">
                        <c:v>1.11990459777908E-4</c:v>
                      </c:pt>
                      <c:pt idx="4">
                        <c:v>1.07673105109635E-4</c:v>
                      </c:pt>
                      <c:pt idx="5">
                        <c:v>1.22161391805954E-4</c:v>
                      </c:pt>
                      <c:pt idx="6">
                        <c:v>1.14701068240218E-4</c:v>
                      </c:pt>
                      <c:pt idx="7">
                        <c:v>1.40476489056453E-4</c:v>
                      </c:pt>
                      <c:pt idx="8">
                        <c:v>1.05067587598257E-4</c:v>
                      </c:pt>
                      <c:pt idx="9">
                        <c:v>1.16445973502916E-4</c:v>
                      </c:pt>
                      <c:pt idx="10">
                        <c:v>1.57343603202193E-4</c:v>
                      </c:pt>
                      <c:pt idx="11">
                        <c:v>2.2484179631904899E-4</c:v>
                      </c:pt>
                      <c:pt idx="12">
                        <c:v>1.6751443546458099E-4</c:v>
                      </c:pt>
                      <c:pt idx="13">
                        <c:v>1.9163222673876601E-4</c:v>
                      </c:pt>
                      <c:pt idx="14">
                        <c:v>1.7034863750415701E-4</c:v>
                      </c:pt>
                      <c:pt idx="15">
                        <c:v>1.93902768209977E-4</c:v>
                      </c:pt>
                      <c:pt idx="16">
                        <c:v>2.5355854982304698E-4</c:v>
                      </c:pt>
                      <c:pt idx="17">
                        <c:v>2.3411927914529501E-4</c:v>
                      </c:pt>
                      <c:pt idx="18">
                        <c:v>1.7927999685015799E-4</c:v>
                      </c:pt>
                      <c:pt idx="19">
                        <c:v>2.2139368101394501E-4</c:v>
                      </c:pt>
                      <c:pt idx="20">
                        <c:v>1.6286764518222299E-4</c:v>
                      </c:pt>
                      <c:pt idx="21">
                        <c:v>1.85364290898055E-4</c:v>
                      </c:pt>
                      <c:pt idx="22">
                        <c:v>1.88356508279956E-4</c:v>
                      </c:pt>
                      <c:pt idx="23">
                        <c:v>1.6006939871625599E-4</c:v>
                      </c:pt>
                      <c:pt idx="24">
                        <c:v>1.4831230355550899E-4</c:v>
                      </c:pt>
                      <c:pt idx="25">
                        <c:v>2.1311456550174399E-4</c:v>
                      </c:pt>
                      <c:pt idx="26">
                        <c:v>1.4718658182883999E-4</c:v>
                      </c:pt>
                      <c:pt idx="27">
                        <c:v>1.9968733785564099E-4</c:v>
                      </c:pt>
                      <c:pt idx="28">
                        <c:v>1.88462789712985E-4</c:v>
                      </c:pt>
                      <c:pt idx="29">
                        <c:v>1.44327711760221E-4</c:v>
                      </c:pt>
                      <c:pt idx="30">
                        <c:v>2.5054944753266601E-4</c:v>
                      </c:pt>
                      <c:pt idx="31">
                        <c:v>2.2552639776757301E-4</c:v>
                      </c:pt>
                      <c:pt idx="32">
                        <c:v>2.4720148197233998E-4</c:v>
                      </c:pt>
                      <c:pt idx="33">
                        <c:v>2.31272281837617E-4</c:v>
                      </c:pt>
                      <c:pt idx="34">
                        <c:v>1.8668040465701899E-4</c:v>
                      </c:pt>
                      <c:pt idx="35">
                        <c:v>2.2202864398581201E-4</c:v>
                      </c:pt>
                      <c:pt idx="36">
                        <c:v>1.51019582091429E-4</c:v>
                      </c:pt>
                      <c:pt idx="37">
                        <c:v>1.4476168818763099E-4</c:v>
                      </c:pt>
                      <c:pt idx="38">
                        <c:v>2.25040289128218E-4</c:v>
                      </c:pt>
                      <c:pt idx="39">
                        <c:v>1.98586643093012E-4</c:v>
                      </c:pt>
                      <c:pt idx="40">
                        <c:v>1.55973885360394E-4</c:v>
                      </c:pt>
                      <c:pt idx="41">
                        <c:v>2.0754463647857001E-4</c:v>
                      </c:pt>
                      <c:pt idx="42">
                        <c:v>1.5685721162664299E-4</c:v>
                      </c:pt>
                      <c:pt idx="43">
                        <c:v>1.7857327765632701E-4</c:v>
                      </c:pt>
                      <c:pt idx="44">
                        <c:v>1.43641592982019E-4</c:v>
                      </c:pt>
                      <c:pt idx="45">
                        <c:v>1.92144554188756E-4</c:v>
                      </c:pt>
                      <c:pt idx="46">
                        <c:v>1.2835992963320701E-4</c:v>
                      </c:pt>
                      <c:pt idx="47">
                        <c:v>1.25959613887592E-4</c:v>
                      </c:pt>
                      <c:pt idx="48">
                        <c:v>1.1997917304155E-4</c:v>
                      </c:pt>
                      <c:pt idx="49">
                        <c:v>1.2337481550831299E-4</c:v>
                      </c:pt>
                      <c:pt idx="50">
                        <c:v>1.1758371877944899E-4</c:v>
                      </c:pt>
                      <c:pt idx="51">
                        <c:v>1.04798561159175E-4</c:v>
                      </c:pt>
                      <c:pt idx="52">
                        <c:v>1.03022477559868E-4</c:v>
                      </c:pt>
                      <c:pt idx="53">
                        <c:v>1.08932531995457E-4</c:v>
                      </c:pt>
                      <c:pt idx="54">
                        <c:v>1.37706005534409E-4</c:v>
                      </c:pt>
                      <c:pt idx="55">
                        <c:v>1.3170738961318601E-4</c:v>
                      </c:pt>
                      <c:pt idx="56">
                        <c:v>1.8466410440389701E-4</c:v>
                      </c:pt>
                      <c:pt idx="57">
                        <c:v>1.25218450672972E-4</c:v>
                      </c:pt>
                      <c:pt idx="58">
                        <c:v>1.3650795692460001E-4</c:v>
                      </c:pt>
                      <c:pt idx="59">
                        <c:v>1.5710634993647301E-4</c:v>
                      </c:pt>
                      <c:pt idx="60">
                        <c:v>1.52987716457198E-4</c:v>
                      </c:pt>
                      <c:pt idx="61">
                        <c:v>1.53400600054799E-4</c:v>
                      </c:pt>
                      <c:pt idx="62">
                        <c:v>1.8413490962479101E-4</c:v>
                      </c:pt>
                      <c:pt idx="63">
                        <c:v>1.8233544766183601E-4</c:v>
                      </c:pt>
                      <c:pt idx="64">
                        <c:v>1.79040964943579E-4</c:v>
                      </c:pt>
                      <c:pt idx="65">
                        <c:v>1.9288378703752801E-4</c:v>
                      </c:pt>
                      <c:pt idx="66">
                        <c:v>2.38030152710556E-4</c:v>
                      </c:pt>
                      <c:pt idx="67">
                        <c:v>2.1480530709642301E-4</c:v>
                      </c:pt>
                      <c:pt idx="68">
                        <c:v>1.9473250307231699E-4</c:v>
                      </c:pt>
                      <c:pt idx="69">
                        <c:v>3.7961363768951399E-4</c:v>
                      </c:pt>
                      <c:pt idx="70">
                        <c:v>2.1192222910544999E-4</c:v>
                      </c:pt>
                      <c:pt idx="71">
                        <c:v>3.0578356276534697E-4</c:v>
                      </c:pt>
                      <c:pt idx="72">
                        <c:v>2.0440586855641999E-4</c:v>
                      </c:pt>
                      <c:pt idx="73">
                        <c:v>2.1486183934176401E-4</c:v>
                      </c:pt>
                      <c:pt idx="74">
                        <c:v>2.0761101404928199E-4</c:v>
                      </c:pt>
                      <c:pt idx="75">
                        <c:v>2.0430581196831499E-4</c:v>
                      </c:pt>
                      <c:pt idx="76">
                        <c:v>1.95307819125711E-4</c:v>
                      </c:pt>
                      <c:pt idx="77">
                        <c:v>2.0109406390529501E-4</c:v>
                      </c:pt>
                      <c:pt idx="78">
                        <c:v>1.8492774682711999E-4</c:v>
                      </c:pt>
                      <c:pt idx="79">
                        <c:v>2.09726334796211E-4</c:v>
                      </c:pt>
                      <c:pt idx="80">
                        <c:v>1.8333330300428999E-4</c:v>
                      </c:pt>
                      <c:pt idx="81">
                        <c:v>2.3828549843286001E-4</c:v>
                      </c:pt>
                      <c:pt idx="82">
                        <c:v>2.07544283947859E-4</c:v>
                      </c:pt>
                      <c:pt idx="83">
                        <c:v>1.9483714503683999E-4</c:v>
                      </c:pt>
                      <c:pt idx="84">
                        <c:v>2.1187252257272001E-4</c:v>
                      </c:pt>
                      <c:pt idx="85">
                        <c:v>2.4073391368992201E-4</c:v>
                      </c:pt>
                      <c:pt idx="86">
                        <c:v>2.56471662097935E-4</c:v>
                      </c:pt>
                      <c:pt idx="87">
                        <c:v>2.7538493631146298E-4</c:v>
                      </c:pt>
                      <c:pt idx="88">
                        <c:v>2.26522453851377E-4</c:v>
                      </c:pt>
                      <c:pt idx="89">
                        <c:v>1.9331754895771301E-4</c:v>
                      </c:pt>
                      <c:pt idx="90">
                        <c:v>2.1522633385680199E-4</c:v>
                      </c:pt>
                      <c:pt idx="91">
                        <c:v>2.16773989116467E-4</c:v>
                      </c:pt>
                      <c:pt idx="92">
                        <c:v>1.83886072017395E-4</c:v>
                      </c:pt>
                      <c:pt idx="93">
                        <c:v>2.75706770897531E-4</c:v>
                      </c:pt>
                      <c:pt idx="94">
                        <c:v>1.4618415195520701E-4</c:v>
                      </c:pt>
                      <c:pt idx="95">
                        <c:v>1.2718134256945899E-4</c:v>
                      </c:pt>
                      <c:pt idx="96">
                        <c:v>1.2558204282098599E-4</c:v>
                      </c:pt>
                      <c:pt idx="97">
                        <c:v>1.2406324591162201E-4</c:v>
                      </c:pt>
                      <c:pt idx="98">
                        <c:v>1.3210886737250301E-4</c:v>
                      </c:pt>
                      <c:pt idx="99">
                        <c:v>1.0658029150289E-4</c:v>
                      </c:pt>
                      <c:pt idx="100">
                        <c:v>9.86469941439059E-5</c:v>
                      </c:pt>
                      <c:pt idx="101">
                        <c:v>9.3151010782031101E-5</c:v>
                      </c:pt>
                      <c:pt idx="102">
                        <c:v>1.1974265409829E-4</c:v>
                      </c:pt>
                      <c:pt idx="103">
                        <c:v>1.55157268897961E-4</c:v>
                      </c:pt>
                      <c:pt idx="104">
                        <c:v>1.3794500562185099E-4</c:v>
                      </c:pt>
                      <c:pt idx="105">
                        <c:v>1.5518026772051699E-4</c:v>
                      </c:pt>
                      <c:pt idx="106">
                        <c:v>1.2659392386993201E-4</c:v>
                      </c:pt>
                      <c:pt idx="107">
                        <c:v>1.7703898988013499E-4</c:v>
                      </c:pt>
                      <c:pt idx="108">
                        <c:v>1.2889177028476E-4</c:v>
                      </c:pt>
                      <c:pt idx="109">
                        <c:v>1.8517858911619301E-4</c:v>
                      </c:pt>
                      <c:pt idx="110">
                        <c:v>2.43613866835697E-4</c:v>
                      </c:pt>
                      <c:pt idx="111">
                        <c:v>2.4542984856533901E-4</c:v>
                      </c:pt>
                      <c:pt idx="112">
                        <c:v>2.4516639847646098E-4</c:v>
                      </c:pt>
                      <c:pt idx="113">
                        <c:v>2.42038444458882E-4</c:v>
                      </c:pt>
                      <c:pt idx="114">
                        <c:v>2.7797893770617298E-4</c:v>
                      </c:pt>
                      <c:pt idx="115">
                        <c:v>2.3913031070022501E-4</c:v>
                      </c:pt>
                      <c:pt idx="116">
                        <c:v>2.8151230300144998E-4</c:v>
                      </c:pt>
                      <c:pt idx="117">
                        <c:v>2.3611094814699E-4</c:v>
                      </c:pt>
                      <c:pt idx="118">
                        <c:v>2.4564865685198801E-4</c:v>
                      </c:pt>
                      <c:pt idx="119">
                        <c:v>3.9910333053741302E-4</c:v>
                      </c:pt>
                      <c:pt idx="120">
                        <c:v>3.6450496725419198E-4</c:v>
                      </c:pt>
                      <c:pt idx="121">
                        <c:v>2.9472758178847102E-4</c:v>
                      </c:pt>
                      <c:pt idx="122">
                        <c:v>4.2923844565242601E-4</c:v>
                      </c:pt>
                      <c:pt idx="123">
                        <c:v>4.1527243336457502E-4</c:v>
                      </c:pt>
                      <c:pt idx="124">
                        <c:v>3.0985538386539899E-4</c:v>
                      </c:pt>
                      <c:pt idx="125">
                        <c:v>2.6675318019165402E-4</c:v>
                      </c:pt>
                      <c:pt idx="126">
                        <c:v>3.8821539603459501E-4</c:v>
                      </c:pt>
                      <c:pt idx="127">
                        <c:v>4.3040709325980201E-4</c:v>
                      </c:pt>
                      <c:pt idx="128">
                        <c:v>3.81304928080251E-4</c:v>
                      </c:pt>
                      <c:pt idx="129">
                        <c:v>2.9418431333842803E-4</c:v>
                      </c:pt>
                      <c:pt idx="130">
                        <c:v>2.7787408594083198E-4</c:v>
                      </c:pt>
                      <c:pt idx="131">
                        <c:v>2.07508278825506E-4</c:v>
                      </c:pt>
                      <c:pt idx="132">
                        <c:v>2.12416006910398E-4</c:v>
                      </c:pt>
                      <c:pt idx="133">
                        <c:v>2.8036797931081398E-4</c:v>
                      </c:pt>
                      <c:pt idx="134">
                        <c:v>3.9260645783272598E-4</c:v>
                      </c:pt>
                      <c:pt idx="135">
                        <c:v>3.1498212192755302E-4</c:v>
                      </c:pt>
                      <c:pt idx="136">
                        <c:v>2.7667630494654599E-4</c:v>
                      </c:pt>
                      <c:pt idx="137">
                        <c:v>2.6737748080752499E-4</c:v>
                      </c:pt>
                      <c:pt idx="138">
                        <c:v>2.9889850083625601E-4</c:v>
                      </c:pt>
                      <c:pt idx="139">
                        <c:v>2.3037462249250799E-4</c:v>
                      </c:pt>
                      <c:pt idx="140">
                        <c:v>1.95168770810419E-4</c:v>
                      </c:pt>
                      <c:pt idx="141">
                        <c:v>2.3372557055047899E-4</c:v>
                      </c:pt>
                      <c:pt idx="142">
                        <c:v>1.9111824009467599E-4</c:v>
                      </c:pt>
                      <c:pt idx="143">
                        <c:v>1.69820169302181E-4</c:v>
                      </c:pt>
                      <c:pt idx="144">
                        <c:v>1.63055010703745E-4</c:v>
                      </c:pt>
                      <c:pt idx="145">
                        <c:v>1.34543529960085E-4</c:v>
                      </c:pt>
                      <c:pt idx="146">
                        <c:v>1.2218336115320399E-4</c:v>
                      </c:pt>
                      <c:pt idx="147">
                        <c:v>1.2216507653962599E-4</c:v>
                      </c:pt>
                      <c:pt idx="148">
                        <c:v>1.3020416203287499E-4</c:v>
                      </c:pt>
                      <c:pt idx="149">
                        <c:v>1.027298823632E-4</c:v>
                      </c:pt>
                      <c:pt idx="150">
                        <c:v>9.2545115306252897E-5</c:v>
                      </c:pt>
                      <c:pt idx="151">
                        <c:v>9.4294646912604095E-5</c:v>
                      </c:pt>
                      <c:pt idx="152">
                        <c:v>1.1111922420854E-4</c:v>
                      </c:pt>
                      <c:pt idx="153">
                        <c:v>9.9870304871935603E-5</c:v>
                      </c:pt>
                      <c:pt idx="154">
                        <c:v>1.1501117420014599E-4</c:v>
                      </c:pt>
                      <c:pt idx="155">
                        <c:v>1.2281090129226901E-4</c:v>
                      </c:pt>
                      <c:pt idx="156">
                        <c:v>1.39676561663121E-4</c:v>
                      </c:pt>
                      <c:pt idx="157">
                        <c:v>1.3735333656746601E-4</c:v>
                      </c:pt>
                      <c:pt idx="158">
                        <c:v>2.1930621416064601E-4</c:v>
                      </c:pt>
                      <c:pt idx="159">
                        <c:v>2.31749934332163E-4</c:v>
                      </c:pt>
                      <c:pt idx="160">
                        <c:v>2.33952587950988E-4</c:v>
                      </c:pt>
                      <c:pt idx="161">
                        <c:v>3.0836109399710198E-4</c:v>
                      </c:pt>
                      <c:pt idx="162">
                        <c:v>2.5429613404867E-4</c:v>
                      </c:pt>
                      <c:pt idx="163">
                        <c:v>3.2834518275120199E-4</c:v>
                      </c:pt>
                      <c:pt idx="164">
                        <c:v>3.0475960230766001E-4</c:v>
                      </c:pt>
                      <c:pt idx="165">
                        <c:v>2.72113969216006E-4</c:v>
                      </c:pt>
                      <c:pt idx="166">
                        <c:v>2.7439285257493902E-4</c:v>
                      </c:pt>
                      <c:pt idx="167">
                        <c:v>2.5662372378574497E-4</c:v>
                      </c:pt>
                      <c:pt idx="168">
                        <c:v>2.2808340874609501E-4</c:v>
                      </c:pt>
                      <c:pt idx="169">
                        <c:v>2.23052721275349E-4</c:v>
                      </c:pt>
                      <c:pt idx="170">
                        <c:v>2.66862211994901E-4</c:v>
                      </c:pt>
                      <c:pt idx="171">
                        <c:v>2.8544737176243099E-4</c:v>
                      </c:pt>
                      <c:pt idx="172">
                        <c:v>2.7503002299137898E-4</c:v>
                      </c:pt>
                      <c:pt idx="173">
                        <c:v>6.3281502404828399E-4</c:v>
                      </c:pt>
                      <c:pt idx="174">
                        <c:v>2.3719902182321899E-4</c:v>
                      </c:pt>
                      <c:pt idx="175">
                        <c:v>3.1706458298953201E-4</c:v>
                      </c:pt>
                      <c:pt idx="176">
                        <c:v>2.0250286015456999E-4</c:v>
                      </c:pt>
                      <c:pt idx="177">
                        <c:v>2.16875420614908E-4</c:v>
                      </c:pt>
                      <c:pt idx="178">
                        <c:v>1.9757659271993401E-4</c:v>
                      </c:pt>
                      <c:pt idx="179">
                        <c:v>2.32276236903273E-4</c:v>
                      </c:pt>
                      <c:pt idx="180">
                        <c:v>2.1985472126736499E-4</c:v>
                      </c:pt>
                      <c:pt idx="181">
                        <c:v>2.0583435491900199E-4</c:v>
                      </c:pt>
                      <c:pt idx="182">
                        <c:v>2.2173071824421501E-4</c:v>
                      </c:pt>
                      <c:pt idx="183">
                        <c:v>2.4940426127558E-4</c:v>
                      </c:pt>
                      <c:pt idx="184">
                        <c:v>2.00185033409365E-4</c:v>
                      </c:pt>
                      <c:pt idx="185">
                        <c:v>1.8728477169533E-4</c:v>
                      </c:pt>
                      <c:pt idx="186">
                        <c:v>1.99114029327772E-4</c:v>
                      </c:pt>
                      <c:pt idx="187">
                        <c:v>2.18539500307283E-4</c:v>
                      </c:pt>
                      <c:pt idx="188">
                        <c:v>1.79585055865872E-4</c:v>
                      </c:pt>
                      <c:pt idx="189">
                        <c:v>1.9579995808483201E-4</c:v>
                      </c:pt>
                      <c:pt idx="190">
                        <c:v>1.8400679944033301E-4</c:v>
                      </c:pt>
                      <c:pt idx="191">
                        <c:v>1.3290850622597799E-4</c:v>
                      </c:pt>
                      <c:pt idx="192">
                        <c:v>1.43595334643809E-4</c:v>
                      </c:pt>
                      <c:pt idx="193">
                        <c:v>1.6408959742493899E-4</c:v>
                      </c:pt>
                      <c:pt idx="194">
                        <c:v>1.4135648179218401E-4</c:v>
                      </c:pt>
                      <c:pt idx="195">
                        <c:v>1.2255298360694801E-4</c:v>
                      </c:pt>
                      <c:pt idx="196">
                        <c:v>1.3681946854524201E-4</c:v>
                      </c:pt>
                      <c:pt idx="197">
                        <c:v>1.2911425878213499E-4</c:v>
                      </c:pt>
                      <c:pt idx="198">
                        <c:v>1.2951033858652999E-4</c:v>
                      </c:pt>
                      <c:pt idx="199">
                        <c:v>1.2990641839092499E-4</c:v>
                      </c:pt>
                      <c:pt idx="200">
                        <c:v>1.5234398088437201E-4</c:v>
                      </c:pt>
                      <c:pt idx="201">
                        <c:v>1.53108169129666E-4</c:v>
                      </c:pt>
                      <c:pt idx="202">
                        <c:v>1.10690172804229E-4</c:v>
                      </c:pt>
                      <c:pt idx="203">
                        <c:v>1.2209210752615201E-4</c:v>
                      </c:pt>
                      <c:pt idx="204">
                        <c:v>1.3819911055694601E-4</c:v>
                      </c:pt>
                      <c:pt idx="205">
                        <c:v>1.2672396151019899E-4</c:v>
                      </c:pt>
                      <c:pt idx="206">
                        <c:v>1.2741155299968201E-4</c:v>
                      </c:pt>
                      <c:pt idx="207">
                        <c:v>1.58398776852068E-4</c:v>
                      </c:pt>
                      <c:pt idx="208">
                        <c:v>2.0450861653503299E-4</c:v>
                      </c:pt>
                      <c:pt idx="209">
                        <c:v>2.9745747631679302E-4</c:v>
                      </c:pt>
                      <c:pt idx="210">
                        <c:v>2.7472413648685102E-4</c:v>
                      </c:pt>
                      <c:pt idx="211">
                        <c:v>2.9931717594846799E-4</c:v>
                      </c:pt>
                      <c:pt idx="212">
                        <c:v>2.6120999885964998E-4</c:v>
                      </c:pt>
                      <c:pt idx="213">
                        <c:v>3.2834636002210499E-4</c:v>
                      </c:pt>
                      <c:pt idx="214">
                        <c:v>3.0966247904902402E-4</c:v>
                      </c:pt>
                      <c:pt idx="215">
                        <c:v>2.9320585457152498E-4</c:v>
                      </c:pt>
                      <c:pt idx="216">
                        <c:v>3.0077963207661798E-4</c:v>
                      </c:pt>
                      <c:pt idx="217">
                        <c:v>2.5485895138977502E-4</c:v>
                      </c:pt>
                      <c:pt idx="218">
                        <c:v>3.0597183351776001E-4</c:v>
                      </c:pt>
                      <c:pt idx="219">
                        <c:v>2.7700981843568402E-4</c:v>
                      </c:pt>
                      <c:pt idx="220">
                        <c:v>2.05756594235032E-4</c:v>
                      </c:pt>
                      <c:pt idx="221">
                        <c:v>1.8363423317078101E-4</c:v>
                      </c:pt>
                      <c:pt idx="222">
                        <c:v>1.6509672136824199E-4</c:v>
                      </c:pt>
                      <c:pt idx="223">
                        <c:v>2.1566938399543699E-4</c:v>
                      </c:pt>
                      <c:pt idx="224">
                        <c:v>2.8546064743350098E-4</c:v>
                      </c:pt>
                      <c:pt idx="225">
                        <c:v>2.13015612388862E-4</c:v>
                      </c:pt>
                      <c:pt idx="226">
                        <c:v>2.28934139094784E-4</c:v>
                      </c:pt>
                      <c:pt idx="227">
                        <c:v>1.8273730797015099E-4</c:v>
                      </c:pt>
                      <c:pt idx="228">
                        <c:v>2.01538918981399E-4</c:v>
                      </c:pt>
                      <c:pt idx="229">
                        <c:v>2.32633487487306E-4</c:v>
                      </c:pt>
                      <c:pt idx="230">
                        <c:v>3.1566994887051198E-4</c:v>
                      </c:pt>
                      <c:pt idx="231">
                        <c:v>2.4415744806387301E-4</c:v>
                      </c:pt>
                      <c:pt idx="232">
                        <c:v>2.4811892408900299E-4</c:v>
                      </c:pt>
                      <c:pt idx="233">
                        <c:v>2.78824208249838E-4</c:v>
                      </c:pt>
                      <c:pt idx="234">
                        <c:v>1.9332585209791799E-4</c:v>
                      </c:pt>
                      <c:pt idx="235">
                        <c:v>1.7373415094532399E-4</c:v>
                      </c:pt>
                      <c:pt idx="236">
                        <c:v>2.3569681441952501E-4</c:v>
                      </c:pt>
                      <c:pt idx="237">
                        <c:v>2.27177489748141E-4</c:v>
                      </c:pt>
                      <c:pt idx="238">
                        <c:v>1.8469341356780499E-4</c:v>
                      </c:pt>
                      <c:pt idx="239">
                        <c:v>1.71003184640539E-4</c:v>
                      </c:pt>
                      <c:pt idx="240">
                        <c:v>2.17055933849473E-4</c:v>
                      </c:pt>
                      <c:pt idx="241">
                        <c:v>1.6833533121700999E-4</c:v>
                      </c:pt>
                      <c:pt idx="242">
                        <c:v>1.51035677861577E-4</c:v>
                      </c:pt>
                      <c:pt idx="243">
                        <c:v>1.40433047352298E-4</c:v>
                      </c:pt>
                      <c:pt idx="244">
                        <c:v>2.1061155548402199E-4</c:v>
                      </c:pt>
                      <c:pt idx="245">
                        <c:v>1.56209604265686E-4</c:v>
                      </c:pt>
                      <c:pt idx="246">
                        <c:v>1.4690312611560999E-4</c:v>
                      </c:pt>
                      <c:pt idx="247">
                        <c:v>1.40855015627705E-4</c:v>
                      </c:pt>
                      <c:pt idx="248">
                        <c:v>1.3896078238786699E-4</c:v>
                      </c:pt>
                      <c:pt idx="249">
                        <c:v>1.7715030883587199E-4</c:v>
                      </c:pt>
                      <c:pt idx="250">
                        <c:v>1.3806628893569501E-4</c:v>
                      </c:pt>
                      <c:pt idx="251">
                        <c:v>1.2377594610703201E-4</c:v>
                      </c:pt>
                      <c:pt idx="252">
                        <c:v>1.2535853508826699E-4</c:v>
                      </c:pt>
                      <c:pt idx="253">
                        <c:v>1.5611181962448201E-4</c:v>
                      </c:pt>
                      <c:pt idx="254">
                        <c:v>1.35673673873774E-4</c:v>
                      </c:pt>
                      <c:pt idx="255">
                        <c:v>1.57013290381681E-4</c:v>
                      </c:pt>
                      <c:pt idx="256">
                        <c:v>1.6175936020625399E-4</c:v>
                      </c:pt>
                      <c:pt idx="257">
                        <c:v>2.00045892877826E-4</c:v>
                      </c:pt>
                      <c:pt idx="258">
                        <c:v>2.9656412196150798E-4</c:v>
                      </c:pt>
                      <c:pt idx="259">
                        <c:v>2.4419994416163701E-4</c:v>
                      </c:pt>
                      <c:pt idx="260">
                        <c:v>2.15192343440668E-4</c:v>
                      </c:pt>
                      <c:pt idx="261">
                        <c:v>2.6603240095152901E-4</c:v>
                      </c:pt>
                      <c:pt idx="262">
                        <c:v>2.4822304655987401E-4</c:v>
                      </c:pt>
                      <c:pt idx="263">
                        <c:v>2.7571690223136299E-4</c:v>
                      </c:pt>
                      <c:pt idx="264">
                        <c:v>4.3231051487897402E-4</c:v>
                      </c:pt>
                      <c:pt idx="265">
                        <c:v>3.8276722917901502E-4</c:v>
                      </c:pt>
                      <c:pt idx="266">
                        <c:v>3.0923202020002302E-4</c:v>
                      </c:pt>
                      <c:pt idx="267">
                        <c:v>2.6815701368688402E-4</c:v>
                      </c:pt>
                      <c:pt idx="268">
                        <c:v>2.2639150575074E-4</c:v>
                      </c:pt>
                      <c:pt idx="269">
                        <c:v>2.04159172914942E-4</c:v>
                      </c:pt>
                      <c:pt idx="270">
                        <c:v>2.0006124383733701E-4</c:v>
                      </c:pt>
                      <c:pt idx="271">
                        <c:v>2.78510314343021E-4</c:v>
                      </c:pt>
                      <c:pt idx="272">
                        <c:v>2.67658578573631E-4</c:v>
                      </c:pt>
                      <c:pt idx="273">
                        <c:v>1.6548030637531601E-4</c:v>
                      </c:pt>
                      <c:pt idx="274">
                        <c:v>1.8686379908147799E-4</c:v>
                      </c:pt>
                      <c:pt idx="275">
                        <c:v>2.13679871188485E-4</c:v>
                      </c:pt>
                      <c:pt idx="276">
                        <c:v>2.2317524884137799E-4</c:v>
                      </c:pt>
                      <c:pt idx="277">
                        <c:v>2.05708524262602E-4</c:v>
                      </c:pt>
                      <c:pt idx="278">
                        <c:v>1.7277139499687701E-4</c:v>
                      </c:pt>
                      <c:pt idx="279">
                        <c:v>1.6908986613219001E-4</c:v>
                      </c:pt>
                      <c:pt idx="280">
                        <c:v>1.9618770220101E-4</c:v>
                      </c:pt>
                      <c:pt idx="281">
                        <c:v>1.8671415102211499E-4</c:v>
                      </c:pt>
                      <c:pt idx="282">
                        <c:v>1.93057245441575E-4</c:v>
                      </c:pt>
                      <c:pt idx="283">
                        <c:v>2.2676693681203901E-4</c:v>
                      </c:pt>
                      <c:pt idx="284">
                        <c:v>9.5408857814309705E-4</c:v>
                      </c:pt>
                      <c:pt idx="285">
                        <c:v>2.9680170897833201E-4</c:v>
                      </c:pt>
                      <c:pt idx="286">
                        <c:v>2.8391711107756502E-4</c:v>
                      </c:pt>
                      <c:pt idx="287">
                        <c:v>2.25534607875258E-4</c:v>
                      </c:pt>
                      <c:pt idx="288">
                        <c:v>2.4257908912946399E-4</c:v>
                      </c:pt>
                      <c:pt idx="289">
                        <c:v>2.2260059319220899E-4</c:v>
                      </c:pt>
                      <c:pt idx="290">
                        <c:v>2.1140235670162E-4</c:v>
                      </c:pt>
                      <c:pt idx="291">
                        <c:v>1.8316850564849101E-4</c:v>
                      </c:pt>
                      <c:pt idx="292">
                        <c:v>1.5387073699962999E-4</c:v>
                      </c:pt>
                      <c:pt idx="293">
                        <c:v>2.1805495662454401E-4</c:v>
                      </c:pt>
                      <c:pt idx="294">
                        <c:v>1.7659348676173501E-4</c:v>
                      </c:pt>
                      <c:pt idx="295">
                        <c:v>2.1428322781304101E-4</c:v>
                      </c:pt>
                      <c:pt idx="296">
                        <c:v>1.6618031511170801E-4</c:v>
                      </c:pt>
                      <c:pt idx="297">
                        <c:v>1.97286914077813E-4</c:v>
                      </c:pt>
                      <c:pt idx="298">
                        <c:v>1.6330383626384401E-4</c:v>
                      </c:pt>
                      <c:pt idx="299">
                        <c:v>1.67652877314666E-4</c:v>
                      </c:pt>
                      <c:pt idx="300">
                        <c:v>1.5883853798260501E-4</c:v>
                      </c:pt>
                      <c:pt idx="301">
                        <c:v>1.4435448627012399E-4</c:v>
                      </c:pt>
                      <c:pt idx="302">
                        <c:v>1.5295767049221501E-4</c:v>
                      </c:pt>
                      <c:pt idx="303">
                        <c:v>1.2505405755351801E-4</c:v>
                      </c:pt>
                      <c:pt idx="304">
                        <c:v>1.2533610609167701E-4</c:v>
                      </c:pt>
                      <c:pt idx="305">
                        <c:v>1.35725442988013E-4</c:v>
                      </c:pt>
                      <c:pt idx="306">
                        <c:v>1.9708483944587001E-4</c:v>
                      </c:pt>
                      <c:pt idx="307">
                        <c:v>1.3395855649375599E-4</c:v>
                      </c:pt>
                      <c:pt idx="308">
                        <c:v>1.6313148585257199E-4</c:v>
                      </c:pt>
                      <c:pt idx="309">
                        <c:v>2.1469978665348299E-4</c:v>
                      </c:pt>
                      <c:pt idx="310">
                        <c:v>1.9269034401995101E-4</c:v>
                      </c:pt>
                      <c:pt idx="311">
                        <c:v>2.5436347315321801E-4</c:v>
                      </c:pt>
                      <c:pt idx="312">
                        <c:v>2.4420106440721002E-4</c:v>
                      </c:pt>
                      <c:pt idx="313">
                        <c:v>2.2211952444616399E-4</c:v>
                      </c:pt>
                      <c:pt idx="314">
                        <c:v>1.9592413193772801E-4</c:v>
                      </c:pt>
                      <c:pt idx="315">
                        <c:v>1.7019991105787701E-4</c:v>
                      </c:pt>
                      <c:pt idx="316">
                        <c:v>1.6820086377338601E-4</c:v>
                      </c:pt>
                      <c:pt idx="317">
                        <c:v>1.93875363565752E-4</c:v>
                      </c:pt>
                      <c:pt idx="318">
                        <c:v>2.4276210605607201E-4</c:v>
                      </c:pt>
                      <c:pt idx="319">
                        <c:v>2.5036452379172298E-4</c:v>
                      </c:pt>
                      <c:pt idx="320">
                        <c:v>2.1281456057164799E-4</c:v>
                      </c:pt>
                      <c:pt idx="321">
                        <c:v>1.5460769561078801E-4</c:v>
                      </c:pt>
                      <c:pt idx="322">
                        <c:v>1.9737099212696E-4</c:v>
                      </c:pt>
                      <c:pt idx="323">
                        <c:v>2.1572519762282801E-4</c:v>
                      </c:pt>
                      <c:pt idx="324">
                        <c:v>1.9005981459020501E-4</c:v>
                      </c:pt>
                      <c:pt idx="325">
                        <c:v>2.0238179185632301E-4</c:v>
                      </c:pt>
                      <c:pt idx="326">
                        <c:v>2.3634835256206699E-4</c:v>
                      </c:pt>
                      <c:pt idx="327">
                        <c:v>1.9706969291426001E-4</c:v>
                      </c:pt>
                      <c:pt idx="328">
                        <c:v>1.7402352450183301E-4</c:v>
                      </c:pt>
                      <c:pt idx="329">
                        <c:v>2.40034115341522E-4</c:v>
                      </c:pt>
                      <c:pt idx="330">
                        <c:v>2.17366418281991E-4</c:v>
                      </c:pt>
                      <c:pt idx="331">
                        <c:v>1.8845502287686701E-4</c:v>
                      </c:pt>
                      <c:pt idx="332">
                        <c:v>2.0090340214660201E-4</c:v>
                      </c:pt>
                      <c:pt idx="333">
                        <c:v>1.53420535132358E-4</c:v>
                      </c:pt>
                      <c:pt idx="334">
                        <c:v>1.8194210308315501E-4</c:v>
                      </c:pt>
                      <c:pt idx="335">
                        <c:v>1.6229243327024699E-4</c:v>
                      </c:pt>
                      <c:pt idx="336">
                        <c:v>1.6112036505520999E-4</c:v>
                      </c:pt>
                      <c:pt idx="337">
                        <c:v>2.13719001429448E-4</c:v>
                      </c:pt>
                      <c:pt idx="338">
                        <c:v>1.6968054160067299E-4</c:v>
                      </c:pt>
                      <c:pt idx="339">
                        <c:v>1.4006649539765901E-4</c:v>
                      </c:pt>
                      <c:pt idx="340">
                        <c:v>1.43981961751566E-4</c:v>
                      </c:pt>
                      <c:pt idx="341">
                        <c:v>1.84486922092117E-4</c:v>
                      </c:pt>
                      <c:pt idx="342">
                        <c:v>1.16747862160747E-4</c:v>
                      </c:pt>
                      <c:pt idx="343">
                        <c:v>1.8572718923462101E-4</c:v>
                      </c:pt>
                      <c:pt idx="344">
                        <c:v>1.2504316236963399E-4</c:v>
                      </c:pt>
                      <c:pt idx="345">
                        <c:v>1.5385752673491499E-4</c:v>
                      </c:pt>
                      <c:pt idx="346">
                        <c:v>9.1928540696819394E-5</c:v>
                      </c:pt>
                      <c:pt idx="347">
                        <c:v>9.8361277084461606E-5</c:v>
                      </c:pt>
                      <c:pt idx="348">
                        <c:v>9.6904233318125893E-5</c:v>
                      </c:pt>
                      <c:pt idx="349">
                        <c:v>1.03863672022775E-4</c:v>
                      </c:pt>
                      <c:pt idx="350">
                        <c:v>1.0517732325329499E-4</c:v>
                      </c:pt>
                      <c:pt idx="351">
                        <c:v>1.05346304037886E-4</c:v>
                      </c:pt>
                      <c:pt idx="352">
                        <c:v>1.2104058536600899E-4</c:v>
                      </c:pt>
                      <c:pt idx="353">
                        <c:v>1.07382113390444E-4</c:v>
                      </c:pt>
                      <c:pt idx="354">
                        <c:v>1.22166247292433E-4</c:v>
                      </c:pt>
                      <c:pt idx="355">
                        <c:v>9.5054760509499304E-5</c:v>
                      </c:pt>
                      <c:pt idx="356">
                        <c:v>1.1108365923534101E-4</c:v>
                      </c:pt>
                      <c:pt idx="357">
                        <c:v>2.5806740998824898E-4</c:v>
                      </c:pt>
                      <c:pt idx="358">
                        <c:v>1.2509229652143199E-4</c:v>
                      </c:pt>
                      <c:pt idx="359">
                        <c:v>1.6878080522011299E-4</c:v>
                      </c:pt>
                      <c:pt idx="360">
                        <c:v>1.81471847795704E-4</c:v>
                      </c:pt>
                      <c:pt idx="361">
                        <c:v>2.74293269156647E-4</c:v>
                      </c:pt>
                      <c:pt idx="362">
                        <c:v>1.62583085317042E-4</c:v>
                      </c:pt>
                      <c:pt idx="363">
                        <c:v>1.8117834924642501E-4</c:v>
                      </c:pt>
                      <c:pt idx="364">
                        <c:v>2.1091246844807E-4</c:v>
                      </c:pt>
                      <c:pt idx="365">
                        <c:v>2.5302387437315201E-4</c:v>
                      </c:pt>
                      <c:pt idx="366">
                        <c:v>1.9759325433800501E-4</c:v>
                      </c:pt>
                      <c:pt idx="367">
                        <c:v>1.9676045949009201E-4</c:v>
                      </c:pt>
                      <c:pt idx="368">
                        <c:v>2.3133224949462499E-4</c:v>
                      </c:pt>
                      <c:pt idx="369">
                        <c:v>2.2523276184533E-4</c:v>
                      </c:pt>
                      <c:pt idx="370">
                        <c:v>2.1908301542911999E-4</c:v>
                      </c:pt>
                      <c:pt idx="371">
                        <c:v>1.81940709836941E-4</c:v>
                      </c:pt>
                      <c:pt idx="372">
                        <c:v>2.75561703825881E-4</c:v>
                      </c:pt>
                      <c:pt idx="373">
                        <c:v>2.6287985032019299E-4</c:v>
                      </c:pt>
                      <c:pt idx="374">
                        <c:v>2.8425710178956397E-4</c:v>
                      </c:pt>
                      <c:pt idx="375">
                        <c:v>2.8982915062539802E-4</c:v>
                      </c:pt>
                      <c:pt idx="376">
                        <c:v>2.13063466545977E-4</c:v>
                      </c:pt>
                      <c:pt idx="377">
                        <c:v>3.5296530108360499E-4</c:v>
                      </c:pt>
                      <c:pt idx="378">
                        <c:v>2.9709378771265499E-4</c:v>
                      </c:pt>
                      <c:pt idx="379">
                        <c:v>1.8324548088023999E-4</c:v>
                      </c:pt>
                      <c:pt idx="380">
                        <c:v>2.0689602724694901E-4</c:v>
                      </c:pt>
                      <c:pt idx="381">
                        <c:v>1.7643820828604101E-4</c:v>
                      </c:pt>
                      <c:pt idx="382">
                        <c:v>2.4908872995049801E-4</c:v>
                      </c:pt>
                      <c:pt idx="383">
                        <c:v>2.6861210593005102E-4</c:v>
                      </c:pt>
                      <c:pt idx="384">
                        <c:v>1.58305618537521E-4</c:v>
                      </c:pt>
                      <c:pt idx="385">
                        <c:v>2.3864912121040899E-4</c:v>
                      </c:pt>
                      <c:pt idx="386">
                        <c:v>1.86979035393475E-4</c:v>
                      </c:pt>
                      <c:pt idx="387">
                        <c:v>2.11024885107926E-4</c:v>
                      </c:pt>
                      <c:pt idx="388">
                        <c:v>2.5082028084154703E-4</c:v>
                      </c:pt>
                      <c:pt idx="389">
                        <c:v>3.2048052522393498E-4</c:v>
                      </c:pt>
                      <c:pt idx="390">
                        <c:v>2.2924586010328701E-4</c:v>
                      </c:pt>
                      <c:pt idx="391">
                        <c:v>1.95035539773615E-4</c:v>
                      </c:pt>
                      <c:pt idx="392">
                        <c:v>1.67563981941479E-4</c:v>
                      </c:pt>
                      <c:pt idx="393">
                        <c:v>2.7356295422743701E-4</c:v>
                      </c:pt>
                      <c:pt idx="394">
                        <c:v>2.2847792180845201E-4</c:v>
                      </c:pt>
                      <c:pt idx="395">
                        <c:v>2.30221253683864E-4</c:v>
                      </c:pt>
                      <c:pt idx="396">
                        <c:v>2.2555561299148001E-4</c:v>
                      </c:pt>
                      <c:pt idx="397">
                        <c:v>1.6323046406165899E-4</c:v>
                      </c:pt>
                      <c:pt idx="398">
                        <c:v>1.6811708906950499E-4</c:v>
                      </c:pt>
                      <c:pt idx="399">
                        <c:v>3.8643781701191499E-4</c:v>
                      </c:pt>
                      <c:pt idx="400">
                        <c:v>1.8726465769501699E-4</c:v>
                      </c:pt>
                      <c:pt idx="401">
                        <c:v>1.56796393900311E-4</c:v>
                      </c:pt>
                      <c:pt idx="402">
                        <c:v>1.29815825173986E-4</c:v>
                      </c:pt>
                      <c:pt idx="403">
                        <c:v>1.4269842662342701E-4</c:v>
                      </c:pt>
                      <c:pt idx="404">
                        <c:v>1.3604433950986601E-4</c:v>
                      </c:pt>
                      <c:pt idx="405">
                        <c:v>1.5615476253956701E-4</c:v>
                      </c:pt>
                      <c:pt idx="406">
                        <c:v>2.5653855674435998E-4</c:v>
                      </c:pt>
                      <c:pt idx="407">
                        <c:v>3.31157102031348E-4</c:v>
                      </c:pt>
                      <c:pt idx="408">
                        <c:v>2.4943762358641799E-4</c:v>
                      </c:pt>
                      <c:pt idx="409">
                        <c:v>5.4936400003800095E-4</c:v>
                      </c:pt>
                      <c:pt idx="410">
                        <c:v>6.0359615990563699E-4</c:v>
                      </c:pt>
                      <c:pt idx="411">
                        <c:v>4.5192403859543499E-4</c:v>
                      </c:pt>
                      <c:pt idx="412">
                        <c:v>3.9027740200235102E-4</c:v>
                      </c:pt>
                      <c:pt idx="413">
                        <c:v>3.4022094306357397E-4</c:v>
                      </c:pt>
                      <c:pt idx="414">
                        <c:v>4.9001236225718905E-4</c:v>
                      </c:pt>
                      <c:pt idx="415">
                        <c:v>3.5034388088753699E-4</c:v>
                      </c:pt>
                      <c:pt idx="416">
                        <c:v>3.4857889139606601E-4</c:v>
                      </c:pt>
                      <c:pt idx="417">
                        <c:v>3.4413597731407301E-4</c:v>
                      </c:pt>
                      <c:pt idx="418">
                        <c:v>3.1651105705497598E-4</c:v>
                      </c:pt>
                      <c:pt idx="419">
                        <c:v>3.1367528178867803E-4</c:v>
                      </c:pt>
                      <c:pt idx="420">
                        <c:v>2.9978407040656099E-4</c:v>
                      </c:pt>
                      <c:pt idx="421">
                        <c:v>3.2859256430151199E-4</c:v>
                      </c:pt>
                      <c:pt idx="422">
                        <c:v>3.07425844729292E-4</c:v>
                      </c:pt>
                      <c:pt idx="423">
                        <c:v>3.3221937147932199E-4</c:v>
                      </c:pt>
                      <c:pt idx="424">
                        <c:v>2.7141771880172998E-4</c:v>
                      </c:pt>
                      <c:pt idx="425">
                        <c:v>2.2186383599094201E-4</c:v>
                      </c:pt>
                      <c:pt idx="426">
                        <c:v>1.86875446038773E-4</c:v>
                      </c:pt>
                      <c:pt idx="427">
                        <c:v>2.3436379578143E-4</c:v>
                      </c:pt>
                      <c:pt idx="428">
                        <c:v>3.34022637679367E-4</c:v>
                      </c:pt>
                      <c:pt idx="429">
                        <c:v>2.5194009733504798E-4</c:v>
                      </c:pt>
                      <c:pt idx="430">
                        <c:v>2.3316753780391601E-4</c:v>
                      </c:pt>
                      <c:pt idx="431">
                        <c:v>2.3231345356637299E-4</c:v>
                      </c:pt>
                      <c:pt idx="432">
                        <c:v>2.4924964125069198E-4</c:v>
                      </c:pt>
                      <c:pt idx="433">
                        <c:v>2.2082288027717799E-4</c:v>
                      </c:pt>
                      <c:pt idx="434">
                        <c:v>2.19197000535699E-4</c:v>
                      </c:pt>
                      <c:pt idx="435">
                        <c:v>2.63153137750448E-4</c:v>
                      </c:pt>
                      <c:pt idx="436">
                        <c:v>2.7470025389765302E-4</c:v>
                      </c:pt>
                      <c:pt idx="437">
                        <c:v>2.6292899635420801E-4</c:v>
                      </c:pt>
                      <c:pt idx="438">
                        <c:v>2.2188714008912101E-4</c:v>
                      </c:pt>
                      <c:pt idx="439">
                        <c:v>1.5202882449991701E-4</c:v>
                      </c:pt>
                      <c:pt idx="440">
                        <c:v>1.4442911925475601E-4</c:v>
                      </c:pt>
                      <c:pt idx="441">
                        <c:v>1.4393524247921399E-4</c:v>
                      </c:pt>
                      <c:pt idx="442">
                        <c:v>1.9107076227501001E-4</c:v>
                      </c:pt>
                      <c:pt idx="443">
                        <c:v>1.8478782626390699E-4</c:v>
                      </c:pt>
                      <c:pt idx="444">
                        <c:v>2.1840696274722299E-4</c:v>
                      </c:pt>
                      <c:pt idx="445">
                        <c:v>2.8283975481511098E-4</c:v>
                      </c:pt>
                      <c:pt idx="446">
                        <c:v>1.0505455597787701E-4</c:v>
                      </c:pt>
                      <c:pt idx="447">
                        <c:v>1.2261679398224199E-4</c:v>
                      </c:pt>
                      <c:pt idx="448">
                        <c:v>1.1962170454709499E-4</c:v>
                      </c:pt>
                      <c:pt idx="449">
                        <c:v>1.2034728004262E-4</c:v>
                      </c:pt>
                      <c:pt idx="450">
                        <c:v>9.9886387626929902E-5</c:v>
                      </c:pt>
                      <c:pt idx="451">
                        <c:v>9.7979993847807604E-5</c:v>
                      </c:pt>
                      <c:pt idx="452">
                        <c:v>1.1533111217367401E-4</c:v>
                      </c:pt>
                      <c:pt idx="453">
                        <c:v>1.0813060843712001E-4</c:v>
                      </c:pt>
                      <c:pt idx="454">
                        <c:v>1.01243457532873E-4</c:v>
                      </c:pt>
                      <c:pt idx="455">
                        <c:v>9.9569157639356601E-5</c:v>
                      </c:pt>
                      <c:pt idx="456">
                        <c:v>1.2706160452249601E-4</c:v>
                      </c:pt>
                      <c:pt idx="457">
                        <c:v>1.01878661758595E-4</c:v>
                      </c:pt>
                      <c:pt idx="458">
                        <c:v>1.2489061509100301E-4</c:v>
                      </c:pt>
                      <c:pt idx="459">
                        <c:v>2.0516331342514401E-4</c:v>
                      </c:pt>
                      <c:pt idx="460">
                        <c:v>2.18212207561974E-4</c:v>
                      </c:pt>
                      <c:pt idx="461">
                        <c:v>2.30535696916034E-4</c:v>
                      </c:pt>
                      <c:pt idx="462">
                        <c:v>2.4491781375290597E-4</c:v>
                      </c:pt>
                      <c:pt idx="463">
                        <c:v>2.1898361797218399E-4</c:v>
                      </c:pt>
                      <c:pt idx="464">
                        <c:v>2.1363785338956E-4</c:v>
                      </c:pt>
                      <c:pt idx="465">
                        <c:v>2.67441286200141E-4</c:v>
                      </c:pt>
                      <c:pt idx="466">
                        <c:v>2.3750077342555E-4</c:v>
                      </c:pt>
                      <c:pt idx="467">
                        <c:v>2.06228916427095E-4</c:v>
                      </c:pt>
                      <c:pt idx="468">
                        <c:v>1.98331028220204E-4</c:v>
                      </c:pt>
                      <c:pt idx="469">
                        <c:v>1.8316699606327601E-4</c:v>
                      </c:pt>
                      <c:pt idx="470">
                        <c:v>2.5426703325116698E-4</c:v>
                      </c:pt>
                      <c:pt idx="471">
                        <c:v>1.9601740837081499E-4</c:v>
                      </c:pt>
                      <c:pt idx="472">
                        <c:v>2.0163688167528101E-4</c:v>
                      </c:pt>
                      <c:pt idx="473">
                        <c:v>2.37172940696911E-4</c:v>
                      </c:pt>
                      <c:pt idx="474">
                        <c:v>3.2792933179784698E-4</c:v>
                      </c:pt>
                      <c:pt idx="475">
                        <c:v>5.5356652699732698E-4</c:v>
                      </c:pt>
                      <c:pt idx="476">
                        <c:v>7.1924165676898503E-4</c:v>
                      </c:pt>
                      <c:pt idx="477">
                        <c:v>3.56940652473411E-4</c:v>
                      </c:pt>
                      <c:pt idx="478">
                        <c:v>2.0158324214576099E-4</c:v>
                      </c:pt>
                      <c:pt idx="479">
                        <c:v>2.0143766298921E-4</c:v>
                      </c:pt>
                      <c:pt idx="480">
                        <c:v>2.4922243049450398E-4</c:v>
                      </c:pt>
                      <c:pt idx="481">
                        <c:v>1.8606673534100001E-4</c:v>
                      </c:pt>
                      <c:pt idx="482">
                        <c:v>2.44227133171361E-4</c:v>
                      </c:pt>
                      <c:pt idx="483">
                        <c:v>2.1462610097000399E-4</c:v>
                      </c:pt>
                      <c:pt idx="484">
                        <c:v>1.7816350470512899E-4</c:v>
                      </c:pt>
                      <c:pt idx="485">
                        <c:v>1.6208447664998099E-4</c:v>
                      </c:pt>
                      <c:pt idx="486">
                        <c:v>1.88105731420498E-4</c:v>
                      </c:pt>
                      <c:pt idx="487">
                        <c:v>1.85888846375649E-4</c:v>
                      </c:pt>
                      <c:pt idx="488">
                        <c:v>2.2406360456857E-4</c:v>
                      </c:pt>
                      <c:pt idx="489">
                        <c:v>1.8750967392778501E-4</c:v>
                      </c:pt>
                      <c:pt idx="490">
                        <c:v>1.8086438922029901E-4</c:v>
                      </c:pt>
                      <c:pt idx="491">
                        <c:v>2.0916450529369501E-4</c:v>
                      </c:pt>
                      <c:pt idx="492">
                        <c:v>1.9135068035754701E-4</c:v>
                      </c:pt>
                      <c:pt idx="493">
                        <c:v>1.8503578815500199E-4</c:v>
                      </c:pt>
                      <c:pt idx="494">
                        <c:v>1.44605086920077E-4</c:v>
                      </c:pt>
                      <c:pt idx="495">
                        <c:v>1.3649703590790701E-4</c:v>
                      </c:pt>
                      <c:pt idx="496">
                        <c:v>1.3251809657383E-4</c:v>
                      </c:pt>
                      <c:pt idx="497">
                        <c:v>1.23813355599582E-4</c:v>
                      </c:pt>
                      <c:pt idx="498">
                        <c:v>1.5218817315206499E-4</c:v>
                      </c:pt>
                      <c:pt idx="499">
                        <c:v>1.1914361501442E-4</c:v>
                      </c:pt>
                      <c:pt idx="500">
                        <c:v>1.2287330090529299E-4</c:v>
                      </c:pt>
                      <c:pt idx="501">
                        <c:v>1.4028375664743999E-4</c:v>
                      </c:pt>
                      <c:pt idx="502">
                        <c:v>1.20432888568193E-4</c:v>
                      </c:pt>
                      <c:pt idx="503">
                        <c:v>1.02487125470583E-4</c:v>
                      </c:pt>
                      <c:pt idx="504">
                        <c:v>1.1201914081885699E-4</c:v>
                      </c:pt>
                      <c:pt idx="505">
                        <c:v>1.0551853931098E-4</c:v>
                      </c:pt>
                      <c:pt idx="506">
                        <c:v>9.9845472884546398E-5</c:v>
                      </c:pt>
                      <c:pt idx="507">
                        <c:v>1.41492552444779E-4</c:v>
                      </c:pt>
                      <c:pt idx="508">
                        <c:v>1.93478087897506E-4</c:v>
                      </c:pt>
                      <c:pt idx="509">
                        <c:v>2.19522109915856E-4</c:v>
                      </c:pt>
                      <c:pt idx="510">
                        <c:v>2.5334891246051402E-4</c:v>
                      </c:pt>
                      <c:pt idx="511">
                        <c:v>1.8742095519686699E-4</c:v>
                      </c:pt>
                      <c:pt idx="512">
                        <c:v>2.2394139932100201E-4</c:v>
                      </c:pt>
                      <c:pt idx="513">
                        <c:v>2.37081152942635E-4</c:v>
                      </c:pt>
                      <c:pt idx="514">
                        <c:v>2.4594728506249297E-4</c:v>
                      </c:pt>
                      <c:pt idx="515">
                        <c:v>2.1489909995561001E-4</c:v>
                      </c:pt>
                      <c:pt idx="516">
                        <c:v>1.7054390770693899E-4</c:v>
                      </c:pt>
                      <c:pt idx="517">
                        <c:v>2.15490988797763E-4</c:v>
                      </c:pt>
                      <c:pt idx="518">
                        <c:v>2.1869689605981201E-4</c:v>
                      </c:pt>
                      <c:pt idx="519">
                        <c:v>2.1106570318453401E-4</c:v>
                      </c:pt>
                      <c:pt idx="520">
                        <c:v>1.52088614325101E-4</c:v>
                      </c:pt>
                      <c:pt idx="521">
                        <c:v>2.1506326394864699E-4</c:v>
                      </c:pt>
                      <c:pt idx="522">
                        <c:v>1.9557708497188001E-4</c:v>
                      </c:pt>
                      <c:pt idx="523">
                        <c:v>1.56588423459985E-4</c:v>
                      </c:pt>
                      <c:pt idx="524">
                        <c:v>1.9436382880609599E-4</c:v>
                      </c:pt>
                      <c:pt idx="525">
                        <c:v>1.8560306044303201E-4</c:v>
                      </c:pt>
                      <c:pt idx="526">
                        <c:v>1.8312518336938599E-4</c:v>
                      </c:pt>
                      <c:pt idx="527">
                        <c:v>1.6042386597017399E-4</c:v>
                      </c:pt>
                      <c:pt idx="528">
                        <c:v>1.8541807765268099E-4</c:v>
                      </c:pt>
                      <c:pt idx="529">
                        <c:v>2.5469576314858901E-4</c:v>
                      </c:pt>
                      <c:pt idx="530">
                        <c:v>2.04709992630103E-4</c:v>
                      </c:pt>
                      <c:pt idx="531">
                        <c:v>4.2726032339928999E-4</c:v>
                      </c:pt>
                      <c:pt idx="532">
                        <c:v>2.7517462469434599E-4</c:v>
                      </c:pt>
                      <c:pt idx="533">
                        <c:v>2.6179079075675801E-4</c:v>
                      </c:pt>
                      <c:pt idx="534">
                        <c:v>2.1933485877477599E-4</c:v>
                      </c:pt>
                      <c:pt idx="535">
                        <c:v>2.06276035072912E-4</c:v>
                      </c:pt>
                      <c:pt idx="536">
                        <c:v>2.6034575861274498E-4</c:v>
                      </c:pt>
                      <c:pt idx="537">
                        <c:v>1.9222003141668799E-4</c:v>
                      </c:pt>
                      <c:pt idx="538">
                        <c:v>1.5635226623445501E-4</c:v>
                      </c:pt>
                      <c:pt idx="539">
                        <c:v>1.6477545564304999E-4</c:v>
                      </c:pt>
                      <c:pt idx="540">
                        <c:v>1.5654011252563401E-4</c:v>
                      </c:pt>
                      <c:pt idx="541">
                        <c:v>1.2723108103927899E-4</c:v>
                      </c:pt>
                      <c:pt idx="542">
                        <c:v>1.3043730529381999E-4</c:v>
                      </c:pt>
                      <c:pt idx="543">
                        <c:v>2.3089598380667599E-4</c:v>
                      </c:pt>
                      <c:pt idx="544">
                        <c:v>1.9974856500317101E-4</c:v>
                      </c:pt>
                      <c:pt idx="545">
                        <c:v>2.5388713270407001E-4</c:v>
                      </c:pt>
                      <c:pt idx="546">
                        <c:v>2.0148694715159399E-4</c:v>
                      </c:pt>
                      <c:pt idx="547">
                        <c:v>1.16400137837395E-4</c:v>
                      </c:pt>
                      <c:pt idx="548">
                        <c:v>1.3783927246715301E-4</c:v>
                      </c:pt>
                      <c:pt idx="549">
                        <c:v>1.22998942839041E-4</c:v>
                      </c:pt>
                      <c:pt idx="550">
                        <c:v>1.35468853145466E-4</c:v>
                      </c:pt>
                      <c:pt idx="551">
                        <c:v>1.21098294728078E-4</c:v>
                      </c:pt>
                      <c:pt idx="552">
                        <c:v>1.5989220871175599E-4</c:v>
                      </c:pt>
                      <c:pt idx="553">
                        <c:v>1.9111138443121101E-4</c:v>
                      </c:pt>
                      <c:pt idx="554">
                        <c:v>1.8446975505460099E-4</c:v>
                      </c:pt>
                      <c:pt idx="555">
                        <c:v>1.3242228347536001E-4</c:v>
                      </c:pt>
                      <c:pt idx="556">
                        <c:v>1.51949762815849E-4</c:v>
                      </c:pt>
                      <c:pt idx="557">
                        <c:v>1.5266550908813099E-4</c:v>
                      </c:pt>
                      <c:pt idx="558">
                        <c:v>1.8417801415816101E-4</c:v>
                      </c:pt>
                      <c:pt idx="559">
                        <c:v>2.0803775113398401E-4</c:v>
                      </c:pt>
                      <c:pt idx="560">
                        <c:v>2.4186502690640201E-4</c:v>
                      </c:pt>
                      <c:pt idx="561">
                        <c:v>2.16612505464653E-4</c:v>
                      </c:pt>
                      <c:pt idx="562">
                        <c:v>2.04495681080356E-4</c:v>
                      </c:pt>
                      <c:pt idx="563">
                        <c:v>2.5064867260869798E-4</c:v>
                      </c:pt>
                      <c:pt idx="564">
                        <c:v>3.0915160884188302E-4</c:v>
                      </c:pt>
                      <c:pt idx="565">
                        <c:v>3.0470693719084898E-4</c:v>
                      </c:pt>
                      <c:pt idx="566">
                        <c:v>3.3365015790387401E-4</c:v>
                      </c:pt>
                      <c:pt idx="567">
                        <c:v>2.4512379321931502E-4</c:v>
                      </c:pt>
                      <c:pt idx="568">
                        <c:v>2.7914890372368899E-4</c:v>
                      </c:pt>
                      <c:pt idx="569">
                        <c:v>3.05870743801427E-4</c:v>
                      </c:pt>
                      <c:pt idx="570">
                        <c:v>2.38921760767227E-4</c:v>
                      </c:pt>
                      <c:pt idx="571">
                        <c:v>2.45889169728922E-4</c:v>
                      </c:pt>
                      <c:pt idx="572">
                        <c:v>2.12617544022944E-4</c:v>
                      </c:pt>
                      <c:pt idx="573">
                        <c:v>2.3678809895941701E-4</c:v>
                      </c:pt>
                      <c:pt idx="574">
                        <c:v>1.98116157091833E-4</c:v>
                      </c:pt>
                      <c:pt idx="575">
                        <c:v>1.6991150258384801E-4</c:v>
                      </c:pt>
                      <c:pt idx="576">
                        <c:v>1.68494689285187E-4</c:v>
                      </c:pt>
                      <c:pt idx="577">
                        <c:v>2.1833708996292099E-4</c:v>
                      </c:pt>
                      <c:pt idx="578">
                        <c:v>1.70018240601122E-4</c:v>
                      </c:pt>
                      <c:pt idx="579">
                        <c:v>1.6077327178378901E-4</c:v>
                      </c:pt>
                      <c:pt idx="580">
                        <c:v>1.8384830757734E-4</c:v>
                      </c:pt>
                      <c:pt idx="581">
                        <c:v>2.16698032336014E-4</c:v>
                      </c:pt>
                      <c:pt idx="582">
                        <c:v>1.8900508323658999E-4</c:v>
                      </c:pt>
                      <c:pt idx="583">
                        <c:v>2.78783659027733E-4</c:v>
                      </c:pt>
                      <c:pt idx="584">
                        <c:v>1.92783197140041E-4</c:v>
                      </c:pt>
                      <c:pt idx="585">
                        <c:v>2.6346815883867902E-4</c:v>
                      </c:pt>
                      <c:pt idx="586">
                        <c:v>2.4846534906995601E-4</c:v>
                      </c:pt>
                      <c:pt idx="587">
                        <c:v>2.3945383372925701E-4</c:v>
                      </c:pt>
                      <c:pt idx="588">
                        <c:v>2.01635795159644E-4</c:v>
                      </c:pt>
                      <c:pt idx="589">
                        <c:v>2.2687814400961599E-4</c:v>
                      </c:pt>
                      <c:pt idx="590">
                        <c:v>2.19551444085409E-4</c:v>
                      </c:pt>
                      <c:pt idx="591">
                        <c:v>2.0278613000121001E-4</c:v>
                      </c:pt>
                      <c:pt idx="592">
                        <c:v>1.85154763570697E-4</c:v>
                      </c:pt>
                      <c:pt idx="593">
                        <c:v>2.1288608257121299E-4</c:v>
                      </c:pt>
                      <c:pt idx="594">
                        <c:v>1.9286157544402301E-4</c:v>
                      </c:pt>
                      <c:pt idx="595">
                        <c:v>1.45115588285375E-4</c:v>
                      </c:pt>
                      <c:pt idx="596">
                        <c:v>1.58802733284433E-4</c:v>
                      </c:pt>
                      <c:pt idx="597">
                        <c:v>1.40898612338376E-4</c:v>
                      </c:pt>
                      <c:pt idx="598">
                        <c:v>1.37425257809094E-4</c:v>
                      </c:pt>
                      <c:pt idx="599">
                        <c:v>1.3820478677408201E-4</c:v>
                      </c:pt>
                      <c:pt idx="600">
                        <c:v>1.35169258267874E-4</c:v>
                      </c:pt>
                      <c:pt idx="601">
                        <c:v>1.5403855015823001E-4</c:v>
                      </c:pt>
                      <c:pt idx="602">
                        <c:v>1.4592964667859299E-4</c:v>
                      </c:pt>
                      <c:pt idx="603">
                        <c:v>1.56032730409159E-4</c:v>
                      </c:pt>
                      <c:pt idx="604">
                        <c:v>1.3120483858565599E-4</c:v>
                      </c:pt>
                      <c:pt idx="605">
                        <c:v>1.3068038391133601E-4</c:v>
                      </c:pt>
                      <c:pt idx="606">
                        <c:v>1.5046303938209501E-4</c:v>
                      </c:pt>
                      <c:pt idx="607">
                        <c:v>1.57749350477784E-4</c:v>
                      </c:pt>
                      <c:pt idx="608">
                        <c:v>1.63479689561188E-4</c:v>
                      </c:pt>
                      <c:pt idx="609">
                        <c:v>2.7781387435717501E-4</c:v>
                      </c:pt>
                      <c:pt idx="610">
                        <c:v>3.0550978706556098E-4</c:v>
                      </c:pt>
                      <c:pt idx="611">
                        <c:v>3.1776499000016399E-4</c:v>
                      </c:pt>
                      <c:pt idx="612">
                        <c:v>2.7965223393496301E-4</c:v>
                      </c:pt>
                      <c:pt idx="613">
                        <c:v>3.0192864818387699E-4</c:v>
                      </c:pt>
                      <c:pt idx="614">
                        <c:v>3.0523772603299602E-4</c:v>
                      </c:pt>
                      <c:pt idx="615">
                        <c:v>3.0943137755388701E-4</c:v>
                      </c:pt>
                      <c:pt idx="616">
                        <c:v>3.0517606266689798E-4</c:v>
                      </c:pt>
                      <c:pt idx="617">
                        <c:v>2.9355676789934599E-4</c:v>
                      </c:pt>
                      <c:pt idx="618">
                        <c:v>3.4887474684855099E-4</c:v>
                      </c:pt>
                      <c:pt idx="619">
                        <c:v>2.9449207010364499E-4</c:v>
                      </c:pt>
                      <c:pt idx="620">
                        <c:v>1.8557709397791901E-4</c:v>
                      </c:pt>
                      <c:pt idx="621">
                        <c:v>3.1539091620659402E-4</c:v>
                      </c:pt>
                      <c:pt idx="622">
                        <c:v>3.0238913966401898E-4</c:v>
                      </c:pt>
                      <c:pt idx="623">
                        <c:v>2.7180069901301999E-4</c:v>
                      </c:pt>
                      <c:pt idx="624">
                        <c:v>2.7953725541633202E-4</c:v>
                      </c:pt>
                      <c:pt idx="625">
                        <c:v>2.5921884714462899E-4</c:v>
                      </c:pt>
                      <c:pt idx="626">
                        <c:v>2.2860859556981701E-4</c:v>
                      </c:pt>
                      <c:pt idx="627">
                        <c:v>2.23417037254895E-4</c:v>
                      </c:pt>
                      <c:pt idx="628">
                        <c:v>2.63114007773518E-4</c:v>
                      </c:pt>
                      <c:pt idx="629">
                        <c:v>2.55752176432706E-4</c:v>
                      </c:pt>
                      <c:pt idx="630">
                        <c:v>2.5064317394887298E-4</c:v>
                      </c:pt>
                      <c:pt idx="631">
                        <c:v>2.1695222538674401E-4</c:v>
                      </c:pt>
                      <c:pt idx="632">
                        <c:v>2.05341324484218E-4</c:v>
                      </c:pt>
                      <c:pt idx="633">
                        <c:v>2.5063799979664701E-4</c:v>
                      </c:pt>
                      <c:pt idx="634">
                        <c:v>2.0357169534525099E-4</c:v>
                      </c:pt>
                      <c:pt idx="635">
                        <c:v>2.4421651351797397E-4</c:v>
                      </c:pt>
                      <c:pt idx="636">
                        <c:v>3.6633564826928197E-4</c:v>
                      </c:pt>
                      <c:pt idx="637">
                        <c:v>4.4805282445345299E-4</c:v>
                      </c:pt>
                      <c:pt idx="638">
                        <c:v>1.7567600938359201E-4</c:v>
                      </c:pt>
                      <c:pt idx="639">
                        <c:v>1.9166638382768099E-4</c:v>
                      </c:pt>
                      <c:pt idx="640">
                        <c:v>3.57536245196481E-4</c:v>
                      </c:pt>
                      <c:pt idx="641">
                        <c:v>1.7674637849484799E-4</c:v>
                      </c:pt>
                      <c:pt idx="642">
                        <c:v>2.24434019265216E-4</c:v>
                      </c:pt>
                      <c:pt idx="643">
                        <c:v>2.1092723971653801E-4</c:v>
                      </c:pt>
                      <c:pt idx="644">
                        <c:v>2.5557614831688198E-4</c:v>
                      </c:pt>
                      <c:pt idx="645">
                        <c:v>2.6999572560809301E-4</c:v>
                      </c:pt>
                      <c:pt idx="646">
                        <c:v>1.47354642888373E-4</c:v>
                      </c:pt>
                      <c:pt idx="647">
                        <c:v>1.3938398114639699E-4</c:v>
                      </c:pt>
                      <c:pt idx="648">
                        <c:v>1.56482200276605E-4</c:v>
                      </c:pt>
                      <c:pt idx="649">
                        <c:v>1.5037839055339551E-4</c:v>
                      </c:pt>
                      <c:pt idx="650">
                        <c:v>1.53537058891011E-4</c:v>
                      </c:pt>
                      <c:pt idx="651">
                        <c:v>1.4427458083018601E-4</c:v>
                      </c:pt>
                      <c:pt idx="652">
                        <c:v>1.38832025724553E-4</c:v>
                      </c:pt>
                      <c:pt idx="653">
                        <c:v>1.5355452687576199E-4</c:v>
                      </c:pt>
                      <c:pt idx="654">
                        <c:v>1.74643139808632E-4</c:v>
                      </c:pt>
                      <c:pt idx="655">
                        <c:v>1.6827631634327701E-4</c:v>
                      </c:pt>
                      <c:pt idx="656">
                        <c:v>1.5608195847824401E-4</c:v>
                      </c:pt>
                      <c:pt idx="657">
                        <c:v>1.4548638532147799E-4</c:v>
                      </c:pt>
                      <c:pt idx="658">
                        <c:v>1.58630987286277E-4</c:v>
                      </c:pt>
                      <c:pt idx="659">
                        <c:v>1.8024373845951499E-4</c:v>
                      </c:pt>
                      <c:pt idx="660">
                        <c:v>2.7811351474252901E-4</c:v>
                      </c:pt>
                      <c:pt idx="661">
                        <c:v>2.53840406231637E-4</c:v>
                      </c:pt>
                      <c:pt idx="662">
                        <c:v>2.2752962560442899E-4</c:v>
                      </c:pt>
                      <c:pt idx="663">
                        <c:v>3.5323400988708102E-4</c:v>
                      </c:pt>
                      <c:pt idx="664">
                        <c:v>2.5601481928847299E-4</c:v>
                      </c:pt>
                      <c:pt idx="665">
                        <c:v>2.3889836081173301E-4</c:v>
                      </c:pt>
                      <c:pt idx="666">
                        <c:v>2.1218271992753601E-4</c:v>
                      </c:pt>
                      <c:pt idx="667">
                        <c:v>2.1375647543243301E-4</c:v>
                      </c:pt>
                      <c:pt idx="668">
                        <c:v>2.0915911717929699E-4</c:v>
                      </c:pt>
                      <c:pt idx="669">
                        <c:v>2.32607394239498E-4</c:v>
                      </c:pt>
                      <c:pt idx="670">
                        <c:v>2.9028732041376298E-4</c:v>
                      </c:pt>
                      <c:pt idx="671">
                        <c:v>2.89959841829464E-4</c:v>
                      </c:pt>
                      <c:pt idx="672">
                        <c:v>1.9440188492660299E-4</c:v>
                      </c:pt>
                      <c:pt idx="673">
                        <c:v>2.0781092140014401E-4</c:v>
                      </c:pt>
                      <c:pt idx="674">
                        <c:v>2.44141031397738E-4</c:v>
                      </c:pt>
                      <c:pt idx="675">
                        <c:v>2.2537368924599799E-4</c:v>
                      </c:pt>
                      <c:pt idx="676">
                        <c:v>2.40572091324957E-4</c:v>
                      </c:pt>
                      <c:pt idx="677">
                        <c:v>1.92636579109881E-4</c:v>
                      </c:pt>
                      <c:pt idx="678">
                        <c:v>1.8625328554540199E-4</c:v>
                      </c:pt>
                      <c:pt idx="679">
                        <c:v>1.99651272899623E-4</c:v>
                      </c:pt>
                      <c:pt idx="680">
                        <c:v>2.04803347089086E-4</c:v>
                      </c:pt>
                      <c:pt idx="681">
                        <c:v>1.60109423464217E-4</c:v>
                      </c:pt>
                      <c:pt idx="682">
                        <c:v>2.4088322821088799E-4</c:v>
                      </c:pt>
                      <c:pt idx="683">
                        <c:v>1.5412345387576801E-4</c:v>
                      </c:pt>
                      <c:pt idx="684">
                        <c:v>2.1434211617769701E-4</c:v>
                      </c:pt>
                      <c:pt idx="685">
                        <c:v>1.62195530913491E-4</c:v>
                      </c:pt>
                      <c:pt idx="686">
                        <c:v>1.46499143746793E-4</c:v>
                      </c:pt>
                      <c:pt idx="687">
                        <c:v>2.28610884579376E-4</c:v>
                      </c:pt>
                      <c:pt idx="688">
                        <c:v>1.4341755814441899E-4</c:v>
                      </c:pt>
                      <c:pt idx="689">
                        <c:v>1.45079238900419E-4</c:v>
                      </c:pt>
                      <c:pt idx="690">
                        <c:v>1.5938338620016601E-4</c:v>
                      </c:pt>
                      <c:pt idx="691">
                        <c:v>1.6903462378347001E-4</c:v>
                      </c:pt>
                      <c:pt idx="692">
                        <c:v>1.5116340766817499E-4</c:v>
                      </c:pt>
                      <c:pt idx="693">
                        <c:v>1.9949389249064399E-4</c:v>
                      </c:pt>
                      <c:pt idx="694">
                        <c:v>1.98795107537756E-4</c:v>
                      </c:pt>
                      <c:pt idx="695">
                        <c:v>2.1733199698852E-4</c:v>
                      </c:pt>
                      <c:pt idx="696">
                        <c:v>1.50192339420712E-4</c:v>
                      </c:pt>
                      <c:pt idx="697">
                        <c:v>1.47690861724993E-4</c:v>
                      </c:pt>
                      <c:pt idx="698">
                        <c:v>1.4520023408614601E-4</c:v>
                      </c:pt>
                      <c:pt idx="699">
                        <c:v>1.5438242142090501E-4</c:v>
                      </c:pt>
                      <c:pt idx="700">
                        <c:v>1.46232466473084E-4</c:v>
                      </c:pt>
                      <c:pt idx="701">
                        <c:v>1.30381171064137E-4</c:v>
                      </c:pt>
                      <c:pt idx="702">
                        <c:v>1.2821074287906999E-4</c:v>
                      </c:pt>
                      <c:pt idx="703">
                        <c:v>1.17323543720773E-4</c:v>
                      </c:pt>
                      <c:pt idx="704">
                        <c:v>1.2647276788683301E-4</c:v>
                      </c:pt>
                      <c:pt idx="705">
                        <c:v>1.04109845944914E-4</c:v>
                      </c:pt>
                      <c:pt idx="706">
                        <c:v>1.3197517815404099E-4</c:v>
                      </c:pt>
                      <c:pt idx="707">
                        <c:v>1.2225978839590799E-4</c:v>
                      </c:pt>
                      <c:pt idx="708">
                        <c:v>1.5096070634406199E-4</c:v>
                      </c:pt>
                      <c:pt idx="709">
                        <c:v>2.4579046278683301E-4</c:v>
                      </c:pt>
                      <c:pt idx="710">
                        <c:v>1.8934851806230501E-4</c:v>
                      </c:pt>
                      <c:pt idx="711">
                        <c:v>2.5474809300032902E-4</c:v>
                      </c:pt>
                      <c:pt idx="712">
                        <c:v>1.94096709815663E-4</c:v>
                      </c:pt>
                      <c:pt idx="713">
                        <c:v>1.6240400783301001E-4</c:v>
                      </c:pt>
                      <c:pt idx="714">
                        <c:v>2.17632550660192E-4</c:v>
                      </c:pt>
                      <c:pt idx="715">
                        <c:v>2.5767144240320501E-4</c:v>
                      </c:pt>
                      <c:pt idx="716">
                        <c:v>1.77743748306077E-4</c:v>
                      </c:pt>
                      <c:pt idx="717">
                        <c:v>3.16238543081357E-4</c:v>
                      </c:pt>
                      <c:pt idx="718">
                        <c:v>1.87708520540425E-4</c:v>
                      </c:pt>
                      <c:pt idx="719">
                        <c:v>3.4381678490182701E-4</c:v>
                      </c:pt>
                      <c:pt idx="720">
                        <c:v>3.0908782023686898E-4</c:v>
                      </c:pt>
                      <c:pt idx="721">
                        <c:v>1.90776054753418E-4</c:v>
                      </c:pt>
                      <c:pt idx="722">
                        <c:v>2.2963584600682E-4</c:v>
                      </c:pt>
                      <c:pt idx="723">
                        <c:v>2.1288612969284099E-4</c:v>
                      </c:pt>
                      <c:pt idx="724">
                        <c:v>2.02943095617228E-4</c:v>
                      </c:pt>
                      <c:pt idx="725">
                        <c:v>2.3329168067464401E-4</c:v>
                      </c:pt>
                      <c:pt idx="726">
                        <c:v>1.9282624117391501E-4</c:v>
                      </c:pt>
                      <c:pt idx="727">
                        <c:v>2.46009359599145E-4</c:v>
                      </c:pt>
                      <c:pt idx="728">
                        <c:v>2.31077847197226E-4</c:v>
                      </c:pt>
                      <c:pt idx="729">
                        <c:v>2.1892384373339101E-4</c:v>
                      </c:pt>
                      <c:pt idx="730">
                        <c:v>2.13776292862094E-4</c:v>
                      </c:pt>
                      <c:pt idx="731">
                        <c:v>1.5601025219552601E-4</c:v>
                      </c:pt>
                      <c:pt idx="732">
                        <c:v>2.0543281717066999E-4</c:v>
                      </c:pt>
                      <c:pt idx="733">
                        <c:v>2.40733336065181E-4</c:v>
                      </c:pt>
                      <c:pt idx="734">
                        <c:v>4.2730920470158301E-4</c:v>
                      </c:pt>
                      <c:pt idx="735">
                        <c:v>3.7538396362342001E-4</c:v>
                      </c:pt>
                      <c:pt idx="736">
                        <c:v>1.94590975562633E-4</c:v>
                      </c:pt>
                      <c:pt idx="737">
                        <c:v>1.9228611041928399E-4</c:v>
                      </c:pt>
                      <c:pt idx="738">
                        <c:v>2.45263888482945E-4</c:v>
                      </c:pt>
                      <c:pt idx="739">
                        <c:v>2.1697073449747901E-4</c:v>
                      </c:pt>
                      <c:pt idx="740">
                        <c:v>1.83474479207621E-4</c:v>
                      </c:pt>
                      <c:pt idx="741">
                        <c:v>1.4486620343765201E-4</c:v>
                      </c:pt>
                      <c:pt idx="742">
                        <c:v>2.18129944560226E-4</c:v>
                      </c:pt>
                      <c:pt idx="743">
                        <c:v>1.7154901737223799E-4</c:v>
                      </c:pt>
                      <c:pt idx="744">
                        <c:v>2.11703603808964E-4</c:v>
                      </c:pt>
                      <c:pt idx="745">
                        <c:v>2.17906545095524E-4</c:v>
                      </c:pt>
                      <c:pt idx="746">
                        <c:v>2.18373513937176E-4</c:v>
                      </c:pt>
                      <c:pt idx="747">
                        <c:v>1.7207503657265099E-4</c:v>
                      </c:pt>
                      <c:pt idx="748">
                        <c:v>1.3735852014985599E-4</c:v>
                      </c:pt>
                      <c:pt idx="749">
                        <c:v>1.46207176711666E-4</c:v>
                      </c:pt>
                      <c:pt idx="750">
                        <c:v>1.2659045335664299E-4</c:v>
                      </c:pt>
                      <c:pt idx="751">
                        <c:v>1.27234839518148E-4</c:v>
                      </c:pt>
                      <c:pt idx="752">
                        <c:v>1.4864461938049901E-4</c:v>
                      </c:pt>
                      <c:pt idx="753">
                        <c:v>1.3881128247064201E-4</c:v>
                      </c:pt>
                      <c:pt idx="754">
                        <c:v>1.3076086605465901E-4</c:v>
                      </c:pt>
                      <c:pt idx="755">
                        <c:v>1.3412683718339301E-4</c:v>
                      </c:pt>
                      <c:pt idx="756">
                        <c:v>2.0044030776279799E-4</c:v>
                      </c:pt>
                      <c:pt idx="757">
                        <c:v>2.0111081328313499E-4</c:v>
                      </c:pt>
                      <c:pt idx="758">
                        <c:v>2.8749254906811203E-4</c:v>
                      </c:pt>
                      <c:pt idx="759">
                        <c:v>3.1595486885099502E-4</c:v>
                      </c:pt>
                      <c:pt idx="760">
                        <c:v>3.66435585925938E-4</c:v>
                      </c:pt>
                      <c:pt idx="761">
                        <c:v>3.4628657106572201E-4</c:v>
                      </c:pt>
                      <c:pt idx="762">
                        <c:v>5.5487048970918895E-4</c:v>
                      </c:pt>
                      <c:pt idx="763">
                        <c:v>7.38236288546743E-4</c:v>
                      </c:pt>
                      <c:pt idx="764">
                        <c:v>1.4229573123557199E-3</c:v>
                      </c:pt>
                      <c:pt idx="765">
                        <c:v>7.46901369920207E-4</c:v>
                      </c:pt>
                      <c:pt idx="766">
                        <c:v>5.5808577512991896E-4</c:v>
                      </c:pt>
                      <c:pt idx="767">
                        <c:v>4.5322475325181602E-4</c:v>
                      </c:pt>
                      <c:pt idx="768">
                        <c:v>4.29481744236738E-4</c:v>
                      </c:pt>
                      <c:pt idx="769">
                        <c:v>3.8667464405326899E-4</c:v>
                      </c:pt>
                      <c:pt idx="770">
                        <c:v>3.3806672803518198E-4</c:v>
                      </c:pt>
                      <c:pt idx="771">
                        <c:v>3.5089085998681703E-4</c:v>
                      </c:pt>
                      <c:pt idx="772">
                        <c:v>3.2667629597855701E-4</c:v>
                      </c:pt>
                      <c:pt idx="773">
                        <c:v>4.5690644829487901E-4</c:v>
                      </c:pt>
                      <c:pt idx="774">
                        <c:v>3.2667774525809302E-4</c:v>
                      </c:pt>
                      <c:pt idx="775">
                        <c:v>3.0435146533858598E-4</c:v>
                      </c:pt>
                      <c:pt idx="776">
                        <c:v>3.5692425810859201E-4</c:v>
                      </c:pt>
                      <c:pt idx="777">
                        <c:v>3.8032048609499002E-4</c:v>
                      </c:pt>
                      <c:pt idx="778">
                        <c:v>3.7116638973731998E-4</c:v>
                      </c:pt>
                      <c:pt idx="779">
                        <c:v>3.5008135091758598E-4</c:v>
                      </c:pt>
                      <c:pt idx="780">
                        <c:v>3.1188964602845299E-4</c:v>
                      </c:pt>
                      <c:pt idx="781">
                        <c:v>3.5890817763823503E-4</c:v>
                      </c:pt>
                      <c:pt idx="782">
                        <c:v>2.98178577396101E-4</c:v>
                      </c:pt>
                      <c:pt idx="783">
                        <c:v>3.1034021480032698E-4</c:v>
                      </c:pt>
                      <c:pt idx="784">
                        <c:v>3.0975271492100803E-4</c:v>
                      </c:pt>
                      <c:pt idx="785">
                        <c:v>2.9604116918040399E-4</c:v>
                      </c:pt>
                      <c:pt idx="786">
                        <c:v>3.2052473148177498E-4</c:v>
                      </c:pt>
                      <c:pt idx="787">
                        <c:v>2.5798603905602201E-4</c:v>
                      </c:pt>
                      <c:pt idx="788">
                        <c:v>2.65961376756436E-4</c:v>
                      </c:pt>
                      <c:pt idx="789">
                        <c:v>2.6175277531101501E-4</c:v>
                      </c:pt>
                      <c:pt idx="790">
                        <c:v>1.7820242292717399E-4</c:v>
                      </c:pt>
                      <c:pt idx="791">
                        <c:v>2.4450396817763499E-4</c:v>
                      </c:pt>
                      <c:pt idx="792">
                        <c:v>2.1980093105715401E-4</c:v>
                      </c:pt>
                      <c:pt idx="793">
                        <c:v>2.2845495843805199E-4</c:v>
                      </c:pt>
                      <c:pt idx="794">
                        <c:v>2.3411252572829699E-4</c:v>
                      </c:pt>
                      <c:pt idx="795">
                        <c:v>2.2402750622859901E-4</c:v>
                      </c:pt>
                      <c:pt idx="796">
                        <c:v>2.5328725121791799E-4</c:v>
                      </c:pt>
                      <c:pt idx="797">
                        <c:v>1.5364372282739599E-4</c:v>
                      </c:pt>
                      <c:pt idx="798">
                        <c:v>1.4623071473824899E-4</c:v>
                      </c:pt>
                      <c:pt idx="799">
                        <c:v>1.4502634407242699E-4</c:v>
                      </c:pt>
                      <c:pt idx="800">
                        <c:v>1.40549531599423E-4</c:v>
                      </c:pt>
                      <c:pt idx="801">
                        <c:v>1.18885638919824E-4</c:v>
                      </c:pt>
                      <c:pt idx="802">
                        <c:v>1.1905310493990099E-4</c:v>
                      </c:pt>
                      <c:pt idx="803">
                        <c:v>1.06705105445699E-4</c:v>
                      </c:pt>
                      <c:pt idx="804">
                        <c:v>9.1732505521398703E-5</c:v>
                      </c:pt>
                      <c:pt idx="805">
                        <c:v>1.15217497514685E-4</c:v>
                      </c:pt>
                      <c:pt idx="806">
                        <c:v>1.3282322733800699E-4</c:v>
                      </c:pt>
                      <c:pt idx="807">
                        <c:v>9.8108717742912104E-5</c:v>
                      </c:pt>
                      <c:pt idx="808">
                        <c:v>1.6506765906821301E-4</c:v>
                      </c:pt>
                      <c:pt idx="809">
                        <c:v>2.9113876188419303E-4</c:v>
                      </c:pt>
                      <c:pt idx="810">
                        <c:v>2.7513646100428102E-4</c:v>
                      </c:pt>
                      <c:pt idx="811">
                        <c:v>2.8424356045926602E-4</c:v>
                      </c:pt>
                      <c:pt idx="812">
                        <c:v>2.8848464232370099E-4</c:v>
                      </c:pt>
                      <c:pt idx="813">
                        <c:v>3.4655238197226499E-4</c:v>
                      </c:pt>
                      <c:pt idx="814">
                        <c:v>3.06167634432196E-4</c:v>
                      </c:pt>
                      <c:pt idx="815">
                        <c:v>3.1901447723781503E-4</c:v>
                      </c:pt>
                      <c:pt idx="816">
                        <c:v>3.2186176260649098E-4</c:v>
                      </c:pt>
                      <c:pt idx="817">
                        <c:v>3.8714337316133999E-4</c:v>
                      </c:pt>
                      <c:pt idx="818">
                        <c:v>3.1285282880439802E-4</c:v>
                      </c:pt>
                      <c:pt idx="819">
                        <c:v>3.66748163316204E-4</c:v>
                      </c:pt>
                      <c:pt idx="820">
                        <c:v>3.6860984283262199E-4</c:v>
                      </c:pt>
                      <c:pt idx="821">
                        <c:v>3.2046882259614102E-4</c:v>
                      </c:pt>
                      <c:pt idx="822">
                        <c:v>3.4173816628223301E-4</c:v>
                      </c:pt>
                      <c:pt idx="823">
                        <c:v>3.05428677281665E-4</c:v>
                      </c:pt>
                      <c:pt idx="824">
                        <c:v>2.7389953470013901E-4</c:v>
                      </c:pt>
                      <c:pt idx="825">
                        <c:v>2.7954012807890598E-4</c:v>
                      </c:pt>
                      <c:pt idx="826">
                        <c:v>2.8061539239385001E-4</c:v>
                      </c:pt>
                      <c:pt idx="827">
                        <c:v>3.1179151747552398E-4</c:v>
                      </c:pt>
                      <c:pt idx="828">
                        <c:v>3.4339495834695302E-4</c:v>
                      </c:pt>
                      <c:pt idx="829">
                        <c:v>2.9251492602522797E-4</c:v>
                      </c:pt>
                      <c:pt idx="830">
                        <c:v>3.3834622384425802E-4</c:v>
                      </c:pt>
                      <c:pt idx="831">
                        <c:v>3.2378293593334899E-4</c:v>
                      </c:pt>
                      <c:pt idx="832">
                        <c:v>2.98307324337383E-4</c:v>
                      </c:pt>
                      <c:pt idx="833">
                        <c:v>2.9766353337729203E-4</c:v>
                      </c:pt>
                      <c:pt idx="834">
                        <c:v>2.3469751321775301E-4</c:v>
                      </c:pt>
                      <c:pt idx="835">
                        <c:v>2.4912961333821101E-4</c:v>
                      </c:pt>
                      <c:pt idx="836">
                        <c:v>2.7448215962092698E-4</c:v>
                      </c:pt>
                      <c:pt idx="837">
                        <c:v>2.4828799085282397E-4</c:v>
                      </c:pt>
                      <c:pt idx="838">
                        <c:v>2.4917666479563498E-4</c:v>
                      </c:pt>
                      <c:pt idx="839">
                        <c:v>2.25772610546705E-4</c:v>
                      </c:pt>
                      <c:pt idx="840">
                        <c:v>2.1306575324777101E-4</c:v>
                      </c:pt>
                      <c:pt idx="841">
                        <c:v>2.1775466987844901E-4</c:v>
                      </c:pt>
                      <c:pt idx="842">
                        <c:v>2.07890060532084E-4</c:v>
                      </c:pt>
                      <c:pt idx="843">
                        <c:v>2.4743813279257002E-4</c:v>
                      </c:pt>
                      <c:pt idx="844">
                        <c:v>2.8648172679392799E-4</c:v>
                      </c:pt>
                      <c:pt idx="845">
                        <c:v>3.2937007444400001E-4</c:v>
                      </c:pt>
                      <c:pt idx="846">
                        <c:v>3.9713116250458098E-4</c:v>
                      </c:pt>
                      <c:pt idx="847">
                        <c:v>2.7351467158320602E-4</c:v>
                      </c:pt>
                      <c:pt idx="848">
                        <c:v>2.1506907138561199E-4</c:v>
                      </c:pt>
                      <c:pt idx="849">
                        <c:v>5.1434887221581105E-4</c:v>
                      </c:pt>
                      <c:pt idx="850">
                        <c:v>1.6800186557793E-4</c:v>
                      </c:pt>
                      <c:pt idx="851">
                        <c:v>1.4207374757841201E-4</c:v>
                      </c:pt>
                      <c:pt idx="852">
                        <c:v>1.65099183653464E-4</c:v>
                      </c:pt>
                      <c:pt idx="853">
                        <c:v>1.8223351889325301E-4</c:v>
                      </c:pt>
                      <c:pt idx="854">
                        <c:v>1.64740250535863E-4</c:v>
                      </c:pt>
                      <c:pt idx="855">
                        <c:v>1.9275046295913701E-4</c:v>
                      </c:pt>
                      <c:pt idx="856">
                        <c:v>1.8667716892246101E-4</c:v>
                      </c:pt>
                      <c:pt idx="857">
                        <c:v>1.96013785642862E-4</c:v>
                      </c:pt>
                      <c:pt idx="858">
                        <c:v>2.0730488771366501E-4</c:v>
                      </c:pt>
                      <c:pt idx="859">
                        <c:v>2.8720942508329497E-4</c:v>
                      </c:pt>
                      <c:pt idx="860">
                        <c:v>3.0542659217528301E-4</c:v>
                      </c:pt>
                      <c:pt idx="861">
                        <c:v>2.98507077724057E-4</c:v>
                      </c:pt>
                      <c:pt idx="862">
                        <c:v>2.7777070694627397E-4</c:v>
                      </c:pt>
                      <c:pt idx="863">
                        <c:v>2.8319751636627402E-4</c:v>
                      </c:pt>
                      <c:pt idx="864">
                        <c:v>3.3720174818302099E-4</c:v>
                      </c:pt>
                      <c:pt idx="865">
                        <c:v>3.6443513885527898E-4</c:v>
                      </c:pt>
                      <c:pt idx="866">
                        <c:v>3.4245215423671003E-4</c:v>
                      </c:pt>
                      <c:pt idx="867">
                        <c:v>3.17514558524057E-4</c:v>
                      </c:pt>
                      <c:pt idx="868">
                        <c:v>3.5785569541596903E-4</c:v>
                      </c:pt>
                      <c:pt idx="869">
                        <c:v>2.87746851174157E-4</c:v>
                      </c:pt>
                      <c:pt idx="870">
                        <c:v>3.34935811479074E-4</c:v>
                      </c:pt>
                      <c:pt idx="871">
                        <c:v>3.6886664825174599E-4</c:v>
                      </c:pt>
                      <c:pt idx="872">
                        <c:v>4.54523928807563E-4</c:v>
                      </c:pt>
                      <c:pt idx="873">
                        <c:v>3.6975069354238402E-4</c:v>
                      </c:pt>
                      <c:pt idx="874">
                        <c:v>4.2679522315201103E-4</c:v>
                      </c:pt>
                      <c:pt idx="875">
                        <c:v>3.1205316357368998E-4</c:v>
                      </c:pt>
                      <c:pt idx="876">
                        <c:v>3.2690243823921901E-4</c:v>
                      </c:pt>
                      <c:pt idx="877">
                        <c:v>3.0931209365853298E-4</c:v>
                      </c:pt>
                      <c:pt idx="878">
                        <c:v>2.8386470140095798E-4</c:v>
                      </c:pt>
                      <c:pt idx="879">
                        <c:v>3.0812997483382199E-4</c:v>
                      </c:pt>
                      <c:pt idx="880">
                        <c:v>3.2267951161954998E-4</c:v>
                      </c:pt>
                      <c:pt idx="881">
                        <c:v>3.2695478625047099E-4</c:v>
                      </c:pt>
                      <c:pt idx="882">
                        <c:v>3.1193000712621301E-4</c:v>
                      </c:pt>
                      <c:pt idx="883">
                        <c:v>3.3326586451739698E-4</c:v>
                      </c:pt>
                      <c:pt idx="884">
                        <c:v>2.91924432588028E-4</c:v>
                      </c:pt>
                      <c:pt idx="885">
                        <c:v>2.4978946300224097E-4</c:v>
                      </c:pt>
                      <c:pt idx="886">
                        <c:v>2.7576457842132002E-4</c:v>
                      </c:pt>
                      <c:pt idx="887">
                        <c:v>2.4541444220080397E-4</c:v>
                      </c:pt>
                      <c:pt idx="888">
                        <c:v>2.3300602670516901E-4</c:v>
                      </c:pt>
                      <c:pt idx="889">
                        <c:v>2.4195163665278601E-4</c:v>
                      </c:pt>
                      <c:pt idx="890">
                        <c:v>2.1608999668171899E-4</c:v>
                      </c:pt>
                      <c:pt idx="891">
                        <c:v>2.03712250480849E-4</c:v>
                      </c:pt>
                      <c:pt idx="892">
                        <c:v>2.00150758044703E-4</c:v>
                      </c:pt>
                      <c:pt idx="893">
                        <c:v>2.6296337053041799E-4</c:v>
                      </c:pt>
                      <c:pt idx="894">
                        <c:v>2.21959798554956E-4</c:v>
                      </c:pt>
                      <c:pt idx="895">
                        <c:v>1.8721148800218701E-4</c:v>
                      </c:pt>
                      <c:pt idx="896">
                        <c:v>1.7289181143746699E-4</c:v>
                      </c:pt>
                      <c:pt idx="897">
                        <c:v>1.51409069767372E-4</c:v>
                      </c:pt>
                      <c:pt idx="898">
                        <c:v>1.2685237741604199E-4</c:v>
                      </c:pt>
                      <c:pt idx="899">
                        <c:v>1.2213943022875399E-4</c:v>
                      </c:pt>
                      <c:pt idx="900">
                        <c:v>3.3871575133202298E-4</c:v>
                      </c:pt>
                      <c:pt idx="901">
                        <c:v>2.6496554198111503E-4</c:v>
                      </c:pt>
                      <c:pt idx="902">
                        <c:v>2.4023760336392899E-4</c:v>
                      </c:pt>
                      <c:pt idx="903">
                        <c:v>2.97912653913861E-4</c:v>
                      </c:pt>
                      <c:pt idx="904">
                        <c:v>2.0030530245812001E-4</c:v>
                      </c:pt>
                      <c:pt idx="905">
                        <c:v>7.4336527688693998E-4</c:v>
                      </c:pt>
                      <c:pt idx="906">
                        <c:v>2.6466378066639898E-4</c:v>
                      </c:pt>
                      <c:pt idx="907">
                        <c:v>3.39220913976733E-4</c:v>
                      </c:pt>
                      <c:pt idx="908">
                        <c:v>3.38869920508777E-4</c:v>
                      </c:pt>
                      <c:pt idx="909">
                        <c:v>3.7629209979557899E-4</c:v>
                      </c:pt>
                      <c:pt idx="910">
                        <c:v>5.9602765200499801E-4</c:v>
                      </c:pt>
                      <c:pt idx="911">
                        <c:v>2.54505813848794E-4</c:v>
                      </c:pt>
                      <c:pt idx="912">
                        <c:v>4.07871145872752E-4</c:v>
                      </c:pt>
                      <c:pt idx="913">
                        <c:v>2.8099766028473201E-4</c:v>
                      </c:pt>
                      <c:pt idx="914">
                        <c:v>2.8531122014433501E-4</c:v>
                      </c:pt>
                      <c:pt idx="915">
                        <c:v>2.8844017909013302E-4</c:v>
                      </c:pt>
                      <c:pt idx="916">
                        <c:v>3.6198248953563198E-4</c:v>
                      </c:pt>
                      <c:pt idx="917">
                        <c:v>2.9034405133231502E-4</c:v>
                      </c:pt>
                      <c:pt idx="918">
                        <c:v>3.4140954176453399E-4</c:v>
                      </c:pt>
                      <c:pt idx="919">
                        <c:v>3.6470516002823703E-4</c:v>
                      </c:pt>
                      <c:pt idx="920">
                        <c:v>3.08617583355887E-4</c:v>
                      </c:pt>
                      <c:pt idx="921">
                        <c:v>2.7506516546504798E-4</c:v>
                      </c:pt>
                      <c:pt idx="922">
                        <c:v>3.4353012507322E-4</c:v>
                      </c:pt>
                      <c:pt idx="923">
                        <c:v>3.4052314720008401E-4</c:v>
                      </c:pt>
                      <c:pt idx="924">
                        <c:v>2.7367186430675699E-4</c:v>
                      </c:pt>
                      <c:pt idx="925">
                        <c:v>2.14959477272855E-4</c:v>
                      </c:pt>
                      <c:pt idx="926">
                        <c:v>2.3928148212318801E-4</c:v>
                      </c:pt>
                      <c:pt idx="927">
                        <c:v>2.07663392365162E-4</c:v>
                      </c:pt>
                      <c:pt idx="928">
                        <c:v>2.4627886334723398E-4</c:v>
                      </c:pt>
                      <c:pt idx="929">
                        <c:v>2.7749308128332498E-4</c:v>
                      </c:pt>
                      <c:pt idx="930">
                        <c:v>2.1753391526927601E-4</c:v>
                      </c:pt>
                      <c:pt idx="931">
                        <c:v>2.8556186602027197E-4</c:v>
                      </c:pt>
                      <c:pt idx="932">
                        <c:v>2.0620895431762001E-4</c:v>
                      </c:pt>
                      <c:pt idx="933">
                        <c:v>2.3940458657092001E-4</c:v>
                      </c:pt>
                      <c:pt idx="934">
                        <c:v>2.18908354773521E-4</c:v>
                      </c:pt>
                      <c:pt idx="935">
                        <c:v>2.10780770864946E-4</c:v>
                      </c:pt>
                      <c:pt idx="936">
                        <c:v>2.5671674074170602E-4</c:v>
                      </c:pt>
                      <c:pt idx="937">
                        <c:v>1.9581527505502301E-4</c:v>
                      </c:pt>
                      <c:pt idx="938">
                        <c:v>2.0999300221021799E-4</c:v>
                      </c:pt>
                      <c:pt idx="939">
                        <c:v>1.4095040816692299E-4</c:v>
                      </c:pt>
                      <c:pt idx="940">
                        <c:v>2.55922711277364E-4</c:v>
                      </c:pt>
                      <c:pt idx="941">
                        <c:v>2.0650646049934701E-4</c:v>
                      </c:pt>
                      <c:pt idx="942">
                        <c:v>1.87364280119322E-4</c:v>
                      </c:pt>
                      <c:pt idx="943">
                        <c:v>2.80839084864148E-4</c:v>
                      </c:pt>
                      <c:pt idx="944">
                        <c:v>2.4505620876117399E-4</c:v>
                      </c:pt>
                      <c:pt idx="945">
                        <c:v>2.8310201285898599E-4</c:v>
                      </c:pt>
                      <c:pt idx="946">
                        <c:v>1.1594741800611301E-4</c:v>
                      </c:pt>
                      <c:pt idx="947">
                        <c:v>1.08204301243522E-4</c:v>
                      </c:pt>
                      <c:pt idx="948">
                        <c:v>1.3122597593234999E-4</c:v>
                      </c:pt>
                      <c:pt idx="949">
                        <c:v>1.08088324643148E-4</c:v>
                      </c:pt>
                      <c:pt idx="950">
                        <c:v>9.1616141321493595E-5</c:v>
                      </c:pt>
                      <c:pt idx="951">
                        <c:v>1.0267785479509899E-4</c:v>
                      </c:pt>
                      <c:pt idx="952">
                        <c:v>9.6573690192303102E-5</c:v>
                      </c:pt>
                      <c:pt idx="953">
                        <c:v>9.0083764056737094E-5</c:v>
                      </c:pt>
                      <c:pt idx="954">
                        <c:v>1.0522034318365899E-4</c:v>
                      </c:pt>
                      <c:pt idx="955">
                        <c:v>9.5576497457991596E-5</c:v>
                      </c:pt>
                      <c:pt idx="956">
                        <c:v>9.1588812077006705E-5</c:v>
                      </c:pt>
                      <c:pt idx="957">
                        <c:v>8.6008912428821904E-5</c:v>
                      </c:pt>
                      <c:pt idx="958">
                        <c:v>2.01622371066931E-4</c:v>
                      </c:pt>
                      <c:pt idx="959">
                        <c:v>2.2822014771906201E-4</c:v>
                      </c:pt>
                      <c:pt idx="960">
                        <c:v>2.3120791902510399E-4</c:v>
                      </c:pt>
                      <c:pt idx="961">
                        <c:v>2.2301944417416701E-4</c:v>
                      </c:pt>
                      <c:pt idx="962">
                        <c:v>2.30605299256678E-4</c:v>
                      </c:pt>
                      <c:pt idx="963">
                        <c:v>3.2616494830540701E-4</c:v>
                      </c:pt>
                      <c:pt idx="964">
                        <c:v>3.4636788155332999E-4</c:v>
                      </c:pt>
                      <c:pt idx="965">
                        <c:v>2.7639620535503098E-4</c:v>
                      </c:pt>
                      <c:pt idx="966">
                        <c:v>3.96731906271939E-4</c:v>
                      </c:pt>
                      <c:pt idx="967">
                        <c:v>2.9070239694916402E-4</c:v>
                      </c:pt>
                      <c:pt idx="968">
                        <c:v>2.8169125856881001E-4</c:v>
                      </c:pt>
                      <c:pt idx="969">
                        <c:v>2.7840304760515201E-4</c:v>
                      </c:pt>
                      <c:pt idx="970">
                        <c:v>3.2985468321618797E-4</c:v>
                      </c:pt>
                      <c:pt idx="971">
                        <c:v>3.3286038388140001E-4</c:v>
                      </c:pt>
                      <c:pt idx="972">
                        <c:v>2.7707431645502802E-4</c:v>
                      </c:pt>
                      <c:pt idx="973">
                        <c:v>2.6302669591537998E-4</c:v>
                      </c:pt>
                      <c:pt idx="974">
                        <c:v>3.0035863433099401E-4</c:v>
                      </c:pt>
                      <c:pt idx="975">
                        <c:v>3.8199085994851899E-4</c:v>
                      </c:pt>
                      <c:pt idx="976">
                        <c:v>3.1639523698306199E-4</c:v>
                      </c:pt>
                      <c:pt idx="977">
                        <c:v>2.7648701459259001E-4</c:v>
                      </c:pt>
                      <c:pt idx="978">
                        <c:v>2.5464166021352399E-4</c:v>
                      </c:pt>
                      <c:pt idx="979">
                        <c:v>2.86762637069032E-4</c:v>
                      </c:pt>
                      <c:pt idx="980">
                        <c:v>3.3865041995315598E-4</c:v>
                      </c:pt>
                      <c:pt idx="981">
                        <c:v>3.66959489562301E-4</c:v>
                      </c:pt>
                      <c:pt idx="982">
                        <c:v>4.8865987964711102E-4</c:v>
                      </c:pt>
                      <c:pt idx="983">
                        <c:v>3.12391864349683E-4</c:v>
                      </c:pt>
                      <c:pt idx="984">
                        <c:v>2.47361543379373E-4</c:v>
                      </c:pt>
                      <c:pt idx="985">
                        <c:v>4.0783819158887101E-4</c:v>
                      </c:pt>
                      <c:pt idx="986">
                        <c:v>5.0050738848891505E-4</c:v>
                      </c:pt>
                      <c:pt idx="987">
                        <c:v>4.01779540364048E-4</c:v>
                      </c:pt>
                      <c:pt idx="988">
                        <c:v>3.3018555662624302E-4</c:v>
                      </c:pt>
                      <c:pt idx="989">
                        <c:v>3.17495494615564E-4</c:v>
                      </c:pt>
                      <c:pt idx="990">
                        <c:v>3.0765458230221597E-4</c:v>
                      </c:pt>
                      <c:pt idx="991">
                        <c:v>3.58056848185353E-4</c:v>
                      </c:pt>
                      <c:pt idx="992">
                        <c:v>2.38322419547407E-4</c:v>
                      </c:pt>
                      <c:pt idx="993">
                        <c:v>2.19197346640026E-4</c:v>
                      </c:pt>
                      <c:pt idx="994">
                        <c:v>2.6241723281046999E-4</c:v>
                      </c:pt>
                      <c:pt idx="995">
                        <c:v>3.8250303420819598E-4</c:v>
                      </c:pt>
                      <c:pt idx="996">
                        <c:v>3.89735201818742E-4</c:v>
                      </c:pt>
                      <c:pt idx="997">
                        <c:v>3.57092553405165E-4</c:v>
                      </c:pt>
                      <c:pt idx="998">
                        <c:v>4.05209257503956E-4</c:v>
                      </c:pt>
                      <c:pt idx="999">
                        <c:v>4.2299691475486699E-4</c:v>
                      </c:pt>
                      <c:pt idx="1000">
                        <c:v>4.50672772829352E-4</c:v>
                      </c:pt>
                      <c:pt idx="1001">
                        <c:v>6.0304754050550396E-4</c:v>
                      </c:pt>
                      <c:pt idx="1002">
                        <c:v>3.4282528722049597E-4</c:v>
                      </c:pt>
                      <c:pt idx="1003">
                        <c:v>3.7190076814425202E-4</c:v>
                      </c:pt>
                      <c:pt idx="1004">
                        <c:v>4.7507707166191199E-4</c:v>
                      </c:pt>
                      <c:pt idx="1005">
                        <c:v>2.2683497327250301E-4</c:v>
                      </c:pt>
                      <c:pt idx="1006">
                        <c:v>3.8894187989798099E-4</c:v>
                      </c:pt>
                      <c:pt idx="1007">
                        <c:v>4.1951307480885398E-4</c:v>
                      </c:pt>
                      <c:pt idx="1008">
                        <c:v>3.3726835376250399E-4</c:v>
                      </c:pt>
                      <c:pt idx="1009">
                        <c:v>3.0632052222036798E-4</c:v>
                      </c:pt>
                      <c:pt idx="1010">
                        <c:v>4.4114370713011598E-4</c:v>
                      </c:pt>
                      <c:pt idx="1011">
                        <c:v>5.7171140933318196E-4</c:v>
                      </c:pt>
                      <c:pt idx="1012">
                        <c:v>3.9911961842084201E-4</c:v>
                      </c:pt>
                      <c:pt idx="1013">
                        <c:v>5.0816183847180796E-4</c:v>
                      </c:pt>
                      <c:pt idx="1014">
                        <c:v>5.2133762775043201E-4</c:v>
                      </c:pt>
                      <c:pt idx="1015">
                        <c:v>6.3723846207839599E-4</c:v>
                      </c:pt>
                      <c:pt idx="1016">
                        <c:v>5.4490614545547498E-4</c:v>
                      </c:pt>
                      <c:pt idx="1017">
                        <c:v>4.7477478736285701E-4</c:v>
                      </c:pt>
                      <c:pt idx="1018">
                        <c:v>4.9602799213470405E-4</c:v>
                      </c:pt>
                      <c:pt idx="1019">
                        <c:v>4.8840398848225904E-4</c:v>
                      </c:pt>
                      <c:pt idx="1020">
                        <c:v>6.5054947387444397E-4</c:v>
                      </c:pt>
                      <c:pt idx="1021">
                        <c:v>5.0977454577978503E-4</c:v>
                      </c:pt>
                      <c:pt idx="1022">
                        <c:v>8.4545049394289405E-4</c:v>
                      </c:pt>
                      <c:pt idx="1023">
                        <c:v>1.0237547542169699E-3</c:v>
                      </c:pt>
                      <c:pt idx="1024">
                        <c:v>5.6907315326872401E-4</c:v>
                      </c:pt>
                      <c:pt idx="1025">
                        <c:v>5.2263977886994703E-4</c:v>
                      </c:pt>
                      <c:pt idx="1026">
                        <c:v>4.0482349943322601E-4</c:v>
                      </c:pt>
                      <c:pt idx="1027">
                        <c:v>6.25592732620235E-4</c:v>
                      </c:pt>
                      <c:pt idx="1028">
                        <c:v>4.2230005362026401E-4</c:v>
                      </c:pt>
                      <c:pt idx="1029">
                        <c:v>9.2447194729183401E-4</c:v>
                      </c:pt>
                      <c:pt idx="1030">
                        <c:v>6.5449918533271403E-4</c:v>
                      </c:pt>
                      <c:pt idx="1031">
                        <c:v>3.9743014513035998E-4</c:v>
                      </c:pt>
                      <c:pt idx="1032">
                        <c:v>6.7837822331651804E-4</c:v>
                      </c:pt>
                      <c:pt idx="1033">
                        <c:v>4.58778040889284E-4</c:v>
                      </c:pt>
                      <c:pt idx="1034">
                        <c:v>2.7300334107573001E-4</c:v>
                      </c:pt>
                      <c:pt idx="1035">
                        <c:v>5.5334971581530402E-4</c:v>
                      </c:pt>
                      <c:pt idx="1036">
                        <c:v>3.2120917582654498E-4</c:v>
                      </c:pt>
                      <c:pt idx="1037">
                        <c:v>2.8126563379754803E-4</c:v>
                      </c:pt>
                      <c:pt idx="1038">
                        <c:v>3.14782289437648E-4</c:v>
                      </c:pt>
                      <c:pt idx="1039">
                        <c:v>2.41638920396799E-4</c:v>
                      </c:pt>
                      <c:pt idx="1040">
                        <c:v>1.93848072289403E-4</c:v>
                      </c:pt>
                      <c:pt idx="1041">
                        <c:v>2.0165124142721601E-4</c:v>
                      </c:pt>
                      <c:pt idx="1042">
                        <c:v>2.18684745487937E-4</c:v>
                      </c:pt>
                      <c:pt idx="1043">
                        <c:v>2.20346421681011E-4</c:v>
                      </c:pt>
                      <c:pt idx="1044">
                        <c:v>3.40553806595499E-4</c:v>
                      </c:pt>
                      <c:pt idx="1045">
                        <c:v>2.4810474570947401E-4</c:v>
                      </c:pt>
                      <c:pt idx="1046">
                        <c:v>2.4502877961422398E-4</c:v>
                      </c:pt>
                      <c:pt idx="1047">
                        <c:v>1.5734905002357999E-4</c:v>
                      </c:pt>
                      <c:pt idx="1048">
                        <c:v>1.5985996084535501E-4</c:v>
                      </c:pt>
                      <c:pt idx="1049">
                        <c:v>1.3966028430851101E-4</c:v>
                      </c:pt>
                      <c:pt idx="1050">
                        <c:v>1.5759571803007101E-4</c:v>
                      </c:pt>
                      <c:pt idx="1051">
                        <c:v>1.54545371611105E-4</c:v>
                      </c:pt>
                      <c:pt idx="1052">
                        <c:v>1.2391270646082401E-4</c:v>
                      </c:pt>
                      <c:pt idx="1053">
                        <c:v>1.19515781619744E-4</c:v>
                      </c:pt>
                      <c:pt idx="1054">
                        <c:v>1.2384482631665699E-4</c:v>
                      </c:pt>
                      <c:pt idx="1055">
                        <c:v>1.09460231527998E-4</c:v>
                      </c:pt>
                      <c:pt idx="1056">
                        <c:v>1.2619925476400201E-4</c:v>
                      </c:pt>
                      <c:pt idx="1057">
                        <c:v>1.3388704591321199E-4</c:v>
                      </c:pt>
                      <c:pt idx="1058">
                        <c:v>1.56096690885096E-4</c:v>
                      </c:pt>
                      <c:pt idx="1059">
                        <c:v>2.58936087492967E-4</c:v>
                      </c:pt>
                      <c:pt idx="1060">
                        <c:v>2.2131931689072301E-4</c:v>
                      </c:pt>
                      <c:pt idx="1061">
                        <c:v>3.04191802777733E-4</c:v>
                      </c:pt>
                      <c:pt idx="1062">
                        <c:v>1.8311723619002899E-4</c:v>
                      </c:pt>
                      <c:pt idx="1063">
                        <c:v>2.1640505988054499E-4</c:v>
                      </c:pt>
                      <c:pt idx="1064">
                        <c:v>2.821089601806E-4</c:v>
                      </c:pt>
                      <c:pt idx="1065">
                        <c:v>3.0696387826253398E-4</c:v>
                      </c:pt>
                      <c:pt idx="1066">
                        <c:v>2.2157193135121099E-4</c:v>
                      </c:pt>
                      <c:pt idx="1067">
                        <c:v>2.1982522603058901E-4</c:v>
                      </c:pt>
                      <c:pt idx="1068">
                        <c:v>2.42101297455396E-4</c:v>
                      </c:pt>
                      <c:pt idx="1069">
                        <c:v>2.1511024516457901E-4</c:v>
                      </c:pt>
                      <c:pt idx="1070">
                        <c:v>2.2923257208199799E-4</c:v>
                      </c:pt>
                      <c:pt idx="1071">
                        <c:v>2.32032429208667E-4</c:v>
                      </c:pt>
                      <c:pt idx="1072">
                        <c:v>1.9414056801865E-4</c:v>
                      </c:pt>
                      <c:pt idx="1073">
                        <c:v>1.52049546579276E-4</c:v>
                      </c:pt>
                      <c:pt idx="1074">
                        <c:v>1.6351719623506201E-4</c:v>
                      </c:pt>
                      <c:pt idx="1075">
                        <c:v>2.4418933380479301E-4</c:v>
                      </c:pt>
                      <c:pt idx="1076">
                        <c:v>3.0189187632304401E-4</c:v>
                      </c:pt>
                      <c:pt idx="1077">
                        <c:v>1.8507428716345699E-4</c:v>
                      </c:pt>
                      <c:pt idx="1078">
                        <c:v>1.7344107185906599E-4</c:v>
                      </c:pt>
                      <c:pt idx="1079">
                        <c:v>1.6559000344507701E-4</c:v>
                      </c:pt>
                      <c:pt idx="1080">
                        <c:v>3.1184712215740601E-4</c:v>
                      </c:pt>
                      <c:pt idx="1081">
                        <c:v>1.7777132484443999E-4</c:v>
                      </c:pt>
                      <c:pt idx="1082">
                        <c:v>2.3868223543029401E-4</c:v>
                      </c:pt>
                      <c:pt idx="1083">
                        <c:v>1.88193112785374E-4</c:v>
                      </c:pt>
                      <c:pt idx="1084">
                        <c:v>2.26234336326537E-4</c:v>
                      </c:pt>
                      <c:pt idx="1085">
                        <c:v>1.76123319619806E-4</c:v>
                      </c:pt>
                      <c:pt idx="1086">
                        <c:v>1.6783154727945899E-4</c:v>
                      </c:pt>
                      <c:pt idx="1087">
                        <c:v>1.9454726727283599E-4</c:v>
                      </c:pt>
                      <c:pt idx="1088">
                        <c:v>3.21406377492994E-4</c:v>
                      </c:pt>
                      <c:pt idx="1089">
                        <c:v>2.0816511067199599E-4</c:v>
                      </c:pt>
                      <c:pt idx="1090">
                        <c:v>1.5862262189169499E-4</c:v>
                      </c:pt>
                      <c:pt idx="1091">
                        <c:v>1.66358872676993E-4</c:v>
                      </c:pt>
                      <c:pt idx="1092">
                        <c:v>1.6415931632556799E-4</c:v>
                      </c:pt>
                      <c:pt idx="1093">
                        <c:v>1.6423858322547899E-4</c:v>
                      </c:pt>
                      <c:pt idx="1094">
                        <c:v>1.63765078899344E-4</c:v>
                      </c:pt>
                      <c:pt idx="1095">
                        <c:v>1.31844563446242E-4</c:v>
                      </c:pt>
                      <c:pt idx="1096">
                        <c:v>1.5272234487723199E-4</c:v>
                      </c:pt>
                      <c:pt idx="1097">
                        <c:v>1.3946904826509901E-4</c:v>
                      </c:pt>
                      <c:pt idx="1098">
                        <c:v>1.2480908696888701E-4</c:v>
                      </c:pt>
                      <c:pt idx="1099">
                        <c:v>1.1913651315146801E-4</c:v>
                      </c:pt>
                      <c:pt idx="1100">
                        <c:v>1.23498730338816E-4</c:v>
                      </c:pt>
                      <c:pt idx="1101">
                        <c:v>1.00525851009951E-4</c:v>
                      </c:pt>
                      <c:pt idx="1102">
                        <c:v>1.2413512568400299E-4</c:v>
                      </c:pt>
                      <c:pt idx="1103">
                        <c:v>9.8069613252363603E-5</c:v>
                      </c:pt>
                      <c:pt idx="1104">
                        <c:v>1.17160634338568E-4</c:v>
                      </c:pt>
                      <c:pt idx="1105">
                        <c:v>1.1285416432904699E-4</c:v>
                      </c:pt>
                      <c:pt idx="1106">
                        <c:v>1.2272322651155399E-4</c:v>
                      </c:pt>
                      <c:pt idx="1107">
                        <c:v>1.2492181126949701E-4</c:v>
                      </c:pt>
                      <c:pt idx="1108">
                        <c:v>1.6343027261052299E-4</c:v>
                      </c:pt>
                      <c:pt idx="1109">
                        <c:v>2.2064592998370701E-4</c:v>
                      </c:pt>
                      <c:pt idx="1110">
                        <c:v>2.0007775862749199E-4</c:v>
                      </c:pt>
                      <c:pt idx="1111">
                        <c:v>2.0156274384995E-4</c:v>
                      </c:pt>
                      <c:pt idx="1112">
                        <c:v>1.43554223519508E-4</c:v>
                      </c:pt>
                      <c:pt idx="1113">
                        <c:v>1.7101766279806701E-4</c:v>
                      </c:pt>
                      <c:pt idx="1114">
                        <c:v>1.6846272513900901E-4</c:v>
                      </c:pt>
                      <c:pt idx="1115">
                        <c:v>1.6684506233363101E-4</c:v>
                      </c:pt>
                      <c:pt idx="1116">
                        <c:v>1.4569210106250101E-4</c:v>
                      </c:pt>
                      <c:pt idx="1117">
                        <c:v>1.97748625048971E-4</c:v>
                      </c:pt>
                      <c:pt idx="1118">
                        <c:v>1.53603393068645E-4</c:v>
                      </c:pt>
                      <c:pt idx="1119">
                        <c:v>2.05779092025775E-4</c:v>
                      </c:pt>
                      <c:pt idx="1120">
                        <c:v>1.51649331229133E-4</c:v>
                      </c:pt>
                      <c:pt idx="1121">
                        <c:v>2.0510003694166701E-4</c:v>
                      </c:pt>
                      <c:pt idx="1122">
                        <c:v>1.9313694782884799E-4</c:v>
                      </c:pt>
                      <c:pt idx="1123">
                        <c:v>1.6725275850864199E-4</c:v>
                      </c:pt>
                      <c:pt idx="1124">
                        <c:v>2.14204956003338E-4</c:v>
                      </c:pt>
                      <c:pt idx="1125">
                        <c:v>2.38003897615145E-4</c:v>
                      </c:pt>
                      <c:pt idx="1126">
                        <c:v>1.32080000135347E-4</c:v>
                      </c:pt>
                      <c:pt idx="1127">
                        <c:v>1.2651543368609499E-4</c:v>
                      </c:pt>
                      <c:pt idx="1128">
                        <c:v>1.8312963325840101E-4</c:v>
                      </c:pt>
                      <c:pt idx="1129">
                        <c:v>2.1389183416515499E-4</c:v>
                      </c:pt>
                      <c:pt idx="1130">
                        <c:v>2.1783350319756601E-4</c:v>
                      </c:pt>
                      <c:pt idx="1131">
                        <c:v>1.4692130487054699E-4</c:v>
                      </c:pt>
                      <c:pt idx="1132">
                        <c:v>1.7647784613310699E-4</c:v>
                      </c:pt>
                      <c:pt idx="1133">
                        <c:v>1.53213573194576E-4</c:v>
                      </c:pt>
                      <c:pt idx="1134">
                        <c:v>1.3831161109729699E-4</c:v>
                      </c:pt>
                      <c:pt idx="1135">
                        <c:v>2.1396090531090501E-4</c:v>
                      </c:pt>
                      <c:pt idx="1136">
                        <c:v>1.7441463022934E-4</c:v>
                      </c:pt>
                      <c:pt idx="1137">
                        <c:v>1.8680394227516399E-4</c:v>
                      </c:pt>
                      <c:pt idx="1138">
                        <c:v>1.77162046766036E-4</c:v>
                      </c:pt>
                      <c:pt idx="1139">
                        <c:v>1.5349332556017901E-4</c:v>
                      </c:pt>
                      <c:pt idx="1140">
                        <c:v>2.12924628828243E-4</c:v>
                      </c:pt>
                      <c:pt idx="1141">
                        <c:v>2.3255621816422101E-4</c:v>
                      </c:pt>
                      <c:pt idx="1142">
                        <c:v>2.16247444694132E-4</c:v>
                      </c:pt>
                      <c:pt idx="1143">
                        <c:v>1.66000822879605E-4</c:v>
                      </c:pt>
                      <c:pt idx="1144">
                        <c:v>2.1644725939967501E-4</c:v>
                      </c:pt>
                      <c:pt idx="1145">
                        <c:v>2.1749058498248799E-4</c:v>
                      </c:pt>
                      <c:pt idx="1146">
                        <c:v>2.0620062193090499E-4</c:v>
                      </c:pt>
                      <c:pt idx="1147">
                        <c:v>1.2881782046582601E-4</c:v>
                      </c:pt>
                      <c:pt idx="1148">
                        <c:v>1.2940595930358901E-4</c:v>
                      </c:pt>
                      <c:pt idx="1149">
                        <c:v>1.06008096997817E-4</c:v>
                      </c:pt>
                      <c:pt idx="1150">
                        <c:v>1.27389420476238E-4</c:v>
                      </c:pt>
                      <c:pt idx="1151">
                        <c:v>1.2319043833605801E-4</c:v>
                      </c:pt>
                      <c:pt idx="1152">
                        <c:v>1.17349917001103E-4</c:v>
                      </c:pt>
                      <c:pt idx="1153">
                        <c:v>1.3232571407811601E-4</c:v>
                      </c:pt>
                      <c:pt idx="1154">
                        <c:v>1.06336137169999E-4</c:v>
                      </c:pt>
                      <c:pt idx="1155">
                        <c:v>1.8415113779362099E-4</c:v>
                      </c:pt>
                      <c:pt idx="1156">
                        <c:v>1.5631039526173101E-4</c:v>
                      </c:pt>
                      <c:pt idx="1157">
                        <c:v>1.5080743098507801E-4</c:v>
                      </c:pt>
                      <c:pt idx="1158">
                        <c:v>1.56361360028819E-4</c:v>
                      </c:pt>
                      <c:pt idx="1159">
                        <c:v>2.6755547976428499E-4</c:v>
                      </c:pt>
                      <c:pt idx="1160">
                        <c:v>2.6086769241039402E-4</c:v>
                      </c:pt>
                      <c:pt idx="1161">
                        <c:v>4.2023188748997498E-4</c:v>
                      </c:pt>
                      <c:pt idx="1162">
                        <c:v>4.68413622227085E-4</c:v>
                      </c:pt>
                      <c:pt idx="1163">
                        <c:v>3.94745182887711E-4</c:v>
                      </c:pt>
                      <c:pt idx="1164">
                        <c:v>3.3818112606032099E-4</c:v>
                      </c:pt>
                      <c:pt idx="1165">
                        <c:v>3.5801353631068202E-4</c:v>
                      </c:pt>
                      <c:pt idx="1166">
                        <c:v>2.5853390478420998E-4</c:v>
                      </c:pt>
                      <c:pt idx="1167">
                        <c:v>2.7014872318697998E-4</c:v>
                      </c:pt>
                      <c:pt idx="1168">
                        <c:v>2.5047091957812901E-4</c:v>
                      </c:pt>
                      <c:pt idx="1169">
                        <c:v>2.7471811693255101E-4</c:v>
                      </c:pt>
                      <c:pt idx="1170">
                        <c:v>2.4546298992584399E-4</c:v>
                      </c:pt>
                      <c:pt idx="1171">
                        <c:v>2.8942986293870699E-4</c:v>
                      </c:pt>
                      <c:pt idx="1172">
                        <c:v>2.8611317837273998E-4</c:v>
                      </c:pt>
                      <c:pt idx="1173">
                        <c:v>3.1612941262662201E-4</c:v>
                      </c:pt>
                      <c:pt idx="1174">
                        <c:v>2.2470778114855899E-4</c:v>
                      </c:pt>
                      <c:pt idx="1175">
                        <c:v>3.1746318417843599E-4</c:v>
                      </c:pt>
                      <c:pt idx="1176">
                        <c:v>2.43064451531596E-4</c:v>
                      </c:pt>
                      <c:pt idx="1177">
                        <c:v>2.23299783029244E-4</c:v>
                      </c:pt>
                      <c:pt idx="1178">
                        <c:v>2.1644193210792499E-4</c:v>
                      </c:pt>
                      <c:pt idx="1179">
                        <c:v>2.1125614977306201E-4</c:v>
                      </c:pt>
                      <c:pt idx="1180">
                        <c:v>1.5752996670757101E-4</c:v>
                      </c:pt>
                      <c:pt idx="1181">
                        <c:v>3.7598506236378797E-4</c:v>
                      </c:pt>
                      <c:pt idx="1182">
                        <c:v>3.00987837809852E-4</c:v>
                      </c:pt>
                      <c:pt idx="1183">
                        <c:v>1.9405275056235801E-4</c:v>
                      </c:pt>
                      <c:pt idx="1184">
                        <c:v>2.0922654216339699E-4</c:v>
                      </c:pt>
                      <c:pt idx="1185">
                        <c:v>2.9827442088641698E-4</c:v>
                      </c:pt>
                      <c:pt idx="1186">
                        <c:v>1.83706117728735E-4</c:v>
                      </c:pt>
                      <c:pt idx="1187">
                        <c:v>1.7016114318036801E-4</c:v>
                      </c:pt>
                      <c:pt idx="1188">
                        <c:v>2.63561730637204E-4</c:v>
                      </c:pt>
                      <c:pt idx="1189">
                        <c:v>1.6903824419653199E-4</c:v>
                      </c:pt>
                      <c:pt idx="1190">
                        <c:v>1.84058995171248E-4</c:v>
                      </c:pt>
                      <c:pt idx="1191">
                        <c:v>1.59558381339967E-4</c:v>
                      </c:pt>
                      <c:pt idx="1192">
                        <c:v>1.5113291358612399E-4</c:v>
                      </c:pt>
                      <c:pt idx="1193">
                        <c:v>2.10577612875188E-4</c:v>
                      </c:pt>
                      <c:pt idx="1194">
                        <c:v>1.4427077290265101E-4</c:v>
                      </c:pt>
                      <c:pt idx="1195">
                        <c:v>1.3712788168083299E-4</c:v>
                      </c:pt>
                      <c:pt idx="1196">
                        <c:v>1.5258797428727199E-4</c:v>
                      </c:pt>
                      <c:pt idx="1197">
                        <c:v>1.7510770480006301E-4</c:v>
                      </c:pt>
                      <c:pt idx="1198">
                        <c:v>1.35249916720337E-4</c:v>
                      </c:pt>
                      <c:pt idx="1199">
                        <c:v>1.2421943845906101E-4</c:v>
                      </c:pt>
                      <c:pt idx="1200">
                        <c:v>1.2284159011962699E-4</c:v>
                      </c:pt>
                      <c:pt idx="1201">
                        <c:v>1.09881339628792E-4</c:v>
                      </c:pt>
                      <c:pt idx="1202">
                        <c:v>1.1365849787442E-4</c:v>
                      </c:pt>
                      <c:pt idx="1203">
                        <c:v>1.30005092761352E-4</c:v>
                      </c:pt>
                      <c:pt idx="1204">
                        <c:v>1.26781511170166E-4</c:v>
                      </c:pt>
                      <c:pt idx="1205">
                        <c:v>1.1744519243243699E-4</c:v>
                      </c:pt>
                      <c:pt idx="1206">
                        <c:v>1.34222433791806E-4</c:v>
                      </c:pt>
                      <c:pt idx="1207">
                        <c:v>1.4533068351158801E-4</c:v>
                      </c:pt>
                      <c:pt idx="1208">
                        <c:v>1.6894956509453201E-4</c:v>
                      </c:pt>
                      <c:pt idx="1209">
                        <c:v>2.7723941647048303E-4</c:v>
                      </c:pt>
                      <c:pt idx="1210">
                        <c:v>2.7505531990391799E-4</c:v>
                      </c:pt>
                      <c:pt idx="1211">
                        <c:v>2.6361308088634699E-4</c:v>
                      </c:pt>
                      <c:pt idx="1212">
                        <c:v>2.6034689740779901E-4</c:v>
                      </c:pt>
                      <c:pt idx="1213">
                        <c:v>3.6387659717064102E-4</c:v>
                      </c:pt>
                      <c:pt idx="1214">
                        <c:v>3.0329104371035301E-4</c:v>
                      </c:pt>
                      <c:pt idx="1215">
                        <c:v>3.14349250496794E-4</c:v>
                      </c:pt>
                      <c:pt idx="1216">
                        <c:v>2.9612081833164201E-4</c:v>
                      </c:pt>
                      <c:pt idx="1217">
                        <c:v>2.7342803670300699E-4</c:v>
                      </c:pt>
                      <c:pt idx="1218">
                        <c:v>3.2809823233745502E-4</c:v>
                      </c:pt>
                      <c:pt idx="1219">
                        <c:v>3.2514266284256903E-4</c:v>
                      </c:pt>
                      <c:pt idx="1220">
                        <c:v>2.5842192109018199E-4</c:v>
                      </c:pt>
                      <c:pt idx="1221">
                        <c:v>2.6240214740003203E-4</c:v>
                      </c:pt>
                      <c:pt idx="1222">
                        <c:v>3.40092885646782E-4</c:v>
                      </c:pt>
                      <c:pt idx="1223">
                        <c:v>2.86681319742538E-4</c:v>
                      </c:pt>
                      <c:pt idx="1224">
                        <c:v>3.64771561897189E-4</c:v>
                      </c:pt>
                      <c:pt idx="1225">
                        <c:v>7.2631504096903096E-4</c:v>
                      </c:pt>
                      <c:pt idx="1226">
                        <c:v>9.3452518309265005E-4</c:v>
                      </c:pt>
                      <c:pt idx="1227">
                        <c:v>3.7413431845044302E-4</c:v>
                      </c:pt>
                      <c:pt idx="1228">
                        <c:v>5.2392867760362501E-4</c:v>
                      </c:pt>
                      <c:pt idx="1229">
                        <c:v>4.1143735077272799E-4</c:v>
                      </c:pt>
                      <c:pt idx="1230">
                        <c:v>3.3192734042091897E-4</c:v>
                      </c:pt>
                      <c:pt idx="1231">
                        <c:v>2.8063588830837499E-4</c:v>
                      </c:pt>
                      <c:pt idx="1232">
                        <c:v>2.6326925080199002E-4</c:v>
                      </c:pt>
                      <c:pt idx="1233">
                        <c:v>3.9472799579159999E-4</c:v>
                      </c:pt>
                      <c:pt idx="1234">
                        <c:v>2.3492272735853E-4</c:v>
                      </c:pt>
                      <c:pt idx="1235">
                        <c:v>4.5806388295414798E-4</c:v>
                      </c:pt>
                      <c:pt idx="1236">
                        <c:v>3.2827208355978198E-4</c:v>
                      </c:pt>
                      <c:pt idx="1237">
                        <c:v>2.8378288794599001E-4</c:v>
                      </c:pt>
                      <c:pt idx="1238">
                        <c:v>2.85611932540501E-4</c:v>
                      </c:pt>
                      <c:pt idx="1239">
                        <c:v>1.88233908528326E-4</c:v>
                      </c:pt>
                      <c:pt idx="1240">
                        <c:v>1.71998608706677E-4</c:v>
                      </c:pt>
                      <c:pt idx="1241">
                        <c:v>2.01429966059907E-4</c:v>
                      </c:pt>
                      <c:pt idx="1242">
                        <c:v>2.2350920420625099E-4</c:v>
                      </c:pt>
                      <c:pt idx="1243">
                        <c:v>2.5796296503280099E-4</c:v>
                      </c:pt>
                      <c:pt idx="1244">
                        <c:v>1.9478317754784E-4</c:v>
                      </c:pt>
                      <c:pt idx="1245">
                        <c:v>1.7023354849555301E-4</c:v>
                      </c:pt>
                      <c:pt idx="1246">
                        <c:v>2.2105817878150799E-4</c:v>
                      </c:pt>
                      <c:pt idx="1247">
                        <c:v>1.7317288935012699E-4</c:v>
                      </c:pt>
                      <c:pt idx="1248">
                        <c:v>1.57633245972967E-4</c:v>
                      </c:pt>
                      <c:pt idx="1249">
                        <c:v>1.2932218418703901E-4</c:v>
                      </c:pt>
                      <c:pt idx="1250">
                        <c:v>1.33709444019493E-4</c:v>
                      </c:pt>
                      <c:pt idx="1251">
                        <c:v>1.3114599280809999E-4</c:v>
                      </c:pt>
                      <c:pt idx="1252">
                        <c:v>1.2243210350531799E-4</c:v>
                      </c:pt>
                      <c:pt idx="1253">
                        <c:v>1.3734486333599299E-4</c:v>
                      </c:pt>
                      <c:pt idx="1254">
                        <c:v>1.24495795317152E-4</c:v>
                      </c:pt>
                      <c:pt idx="1255">
                        <c:v>1.6552468717599499E-4</c:v>
                      </c:pt>
                      <c:pt idx="1256">
                        <c:v>1.5337621935172899E-4</c:v>
                      </c:pt>
                      <c:pt idx="1257">
                        <c:v>1.7125255958733699E-4</c:v>
                      </c:pt>
                      <c:pt idx="1258">
                        <c:v>2.7508828301036302E-4</c:v>
                      </c:pt>
                      <c:pt idx="1259">
                        <c:v>3.1961059951308399E-4</c:v>
                      </c:pt>
                      <c:pt idx="1260">
                        <c:v>2.4304359146004801E-4</c:v>
                      </c:pt>
                      <c:pt idx="1261">
                        <c:v>2.8630234037352E-4</c:v>
                      </c:pt>
                      <c:pt idx="1262">
                        <c:v>2.39526169572583E-4</c:v>
                      </c:pt>
                      <c:pt idx="1263">
                        <c:v>2.6473519473016601E-4</c:v>
                      </c:pt>
                      <c:pt idx="1264">
                        <c:v>3.9601429240501403E-4</c:v>
                      </c:pt>
                      <c:pt idx="1265">
                        <c:v>3.9653000792797298E-4</c:v>
                      </c:pt>
                      <c:pt idx="1266">
                        <c:v>3.7472956703278999E-4</c:v>
                      </c:pt>
                      <c:pt idx="1267">
                        <c:v>4.09939892281529E-4</c:v>
                      </c:pt>
                      <c:pt idx="1268">
                        <c:v>4.0244467309741403E-4</c:v>
                      </c:pt>
                      <c:pt idx="1269">
                        <c:v>3.1524530214250299E-4</c:v>
                      </c:pt>
                      <c:pt idx="1270">
                        <c:v>3.50813388904924E-4</c:v>
                      </c:pt>
                      <c:pt idx="1271">
                        <c:v>4.7772558507223201E-4</c:v>
                      </c:pt>
                      <c:pt idx="1272">
                        <c:v>5.5813472624113305E-4</c:v>
                      </c:pt>
                      <c:pt idx="1273">
                        <c:v>4.4772427676373301E-4</c:v>
                      </c:pt>
                      <c:pt idx="1274">
                        <c:v>3.3664499236283198E-4</c:v>
                      </c:pt>
                      <c:pt idx="1275">
                        <c:v>3.3388341859962202E-4</c:v>
                      </c:pt>
                      <c:pt idx="1276">
                        <c:v>2.4965684327790699E-4</c:v>
                      </c:pt>
                      <c:pt idx="1277">
                        <c:v>4.4179393221241799E-4</c:v>
                      </c:pt>
                      <c:pt idx="1278">
                        <c:v>6.4846213594536503E-4</c:v>
                      </c:pt>
                      <c:pt idx="1279">
                        <c:v>4.74383813708965E-4</c:v>
                      </c:pt>
                      <c:pt idx="1280">
                        <c:v>3.05430845509308E-4</c:v>
                      </c:pt>
                      <c:pt idx="1281">
                        <c:v>2.7929468106949298E-4</c:v>
                      </c:pt>
                      <c:pt idx="1282">
                        <c:v>2.29749655700394E-4</c:v>
                      </c:pt>
                      <c:pt idx="1283">
                        <c:v>2.6024138524298799E-4</c:v>
                      </c:pt>
                      <c:pt idx="1284">
                        <c:v>6.2528122456450902E-4</c:v>
                      </c:pt>
                      <c:pt idx="1285">
                        <c:v>2.52861150363349E-4</c:v>
                      </c:pt>
                      <c:pt idx="1286">
                        <c:v>3.1903739250029798E-4</c:v>
                      </c:pt>
                      <c:pt idx="1287">
                        <c:v>2.1104321093895999E-4</c:v>
                      </c:pt>
                      <c:pt idx="1288">
                        <c:v>2.0768766170183701E-4</c:v>
                      </c:pt>
                      <c:pt idx="1289">
                        <c:v>2.6018469043956999E-4</c:v>
                      </c:pt>
                      <c:pt idx="1290">
                        <c:v>2.5382249621283998E-4</c:v>
                      </c:pt>
                      <c:pt idx="1291">
                        <c:v>3.23172935905628E-4</c:v>
                      </c:pt>
                      <c:pt idx="1292">
                        <c:v>3.0800381919020699E-4</c:v>
                      </c:pt>
                      <c:pt idx="1293">
                        <c:v>2.8155953031522302E-4</c:v>
                      </c:pt>
                      <c:pt idx="1294">
                        <c:v>3.3336927748214401E-4</c:v>
                      </c:pt>
                      <c:pt idx="1295">
                        <c:v>2.0077974861807299E-4</c:v>
                      </c:pt>
                      <c:pt idx="1296">
                        <c:v>2.4851615856173102E-4</c:v>
                      </c:pt>
                      <c:pt idx="1297">
                        <c:v>2.0308149281014101E-4</c:v>
                      </c:pt>
                      <c:pt idx="1298">
                        <c:v>2.3104051832423101E-4</c:v>
                      </c:pt>
                      <c:pt idx="1299">
                        <c:v>2.7848016943018001E-4</c:v>
                      </c:pt>
                      <c:pt idx="1300">
                        <c:v>1.79213340016167E-4</c:v>
                      </c:pt>
                      <c:pt idx="1301">
                        <c:v>1.4042042433781699E-4</c:v>
                      </c:pt>
                      <c:pt idx="1302">
                        <c:v>1.53467246831257E-4</c:v>
                      </c:pt>
                      <c:pt idx="1303">
                        <c:v>1.46608305169051E-4</c:v>
                      </c:pt>
                      <c:pt idx="1304">
                        <c:v>1.44361796389952E-4</c:v>
                      </c:pt>
                      <c:pt idx="1305">
                        <c:v>1.4356596164132501E-4</c:v>
                      </c:pt>
                      <c:pt idx="1306">
                        <c:v>1.4613849030544E-4</c:v>
                      </c:pt>
                      <c:pt idx="1307">
                        <c:v>1.9412717849907101E-4</c:v>
                      </c:pt>
                      <c:pt idx="1308">
                        <c:v>2.1901454270250101E-4</c:v>
                      </c:pt>
                      <c:pt idx="1309">
                        <c:v>2.9405856322655999E-4</c:v>
                      </c:pt>
                      <c:pt idx="1310">
                        <c:v>2.7576768667774402E-4</c:v>
                      </c:pt>
                      <c:pt idx="1311">
                        <c:v>3.2345935360429402E-4</c:v>
                      </c:pt>
                      <c:pt idx="1312">
                        <c:v>3.7166402544122103E-4</c:v>
                      </c:pt>
                      <c:pt idx="1313">
                        <c:v>4.0087883095613302E-4</c:v>
                      </c:pt>
                      <c:pt idx="1314">
                        <c:v>4.1952677647286201E-4</c:v>
                      </c:pt>
                      <c:pt idx="1315">
                        <c:v>2.8935184638726298E-4</c:v>
                      </c:pt>
                      <c:pt idx="1316">
                        <c:v>3.4695149379682398E-4</c:v>
                      </c:pt>
                      <c:pt idx="1317">
                        <c:v>3.19322864699427E-4</c:v>
                      </c:pt>
                      <c:pt idx="1318">
                        <c:v>3.0844583271596402E-4</c:v>
                      </c:pt>
                      <c:pt idx="1319">
                        <c:v>4.5004154626227601E-4</c:v>
                      </c:pt>
                      <c:pt idx="1320">
                        <c:v>4.2354499089585201E-4</c:v>
                      </c:pt>
                      <c:pt idx="1321">
                        <c:v>3.2880002749672898E-4</c:v>
                      </c:pt>
                      <c:pt idx="1322">
                        <c:v>3.0987859752884197E-4</c:v>
                      </c:pt>
                      <c:pt idx="1323">
                        <c:v>2.9535523475156402E-4</c:v>
                      </c:pt>
                      <c:pt idx="1324">
                        <c:v>2.90931158629606E-4</c:v>
                      </c:pt>
                      <c:pt idx="1325">
                        <c:v>3.0864938401730399E-4</c:v>
                      </c:pt>
                      <c:pt idx="1326">
                        <c:v>3.8733917472030799E-4</c:v>
                      </c:pt>
                      <c:pt idx="1327">
                        <c:v>3.08845387207074E-4</c:v>
                      </c:pt>
                      <c:pt idx="1328">
                        <c:v>4.3223264988233702E-4</c:v>
                      </c:pt>
                      <c:pt idx="1329">
                        <c:v>3.0881755534775999E-4</c:v>
                      </c:pt>
                      <c:pt idx="1330">
                        <c:v>3.1386389378581299E-4</c:v>
                      </c:pt>
                      <c:pt idx="1331">
                        <c:v>2.8714653124639898E-4</c:v>
                      </c:pt>
                      <c:pt idx="1332">
                        <c:v>3.4551704847405798E-4</c:v>
                      </c:pt>
                      <c:pt idx="1333">
                        <c:v>2.7595636903568498E-4</c:v>
                      </c:pt>
                      <c:pt idx="1334">
                        <c:v>2.7016426472506097E-4</c:v>
                      </c:pt>
                      <c:pt idx="1335">
                        <c:v>2.1200128548017299E-4</c:v>
                      </c:pt>
                      <c:pt idx="1336">
                        <c:v>2.49450946377851E-4</c:v>
                      </c:pt>
                      <c:pt idx="1337">
                        <c:v>2.6280041339829302E-4</c:v>
                      </c:pt>
                      <c:pt idx="1338">
                        <c:v>2.3894166494964301E-4</c:v>
                      </c:pt>
                      <c:pt idx="1339">
                        <c:v>1.8335748141545E-4</c:v>
                      </c:pt>
                      <c:pt idx="1340">
                        <c:v>1.7657396001861901E-4</c:v>
                      </c:pt>
                      <c:pt idx="1341">
                        <c:v>1.70961020873369E-4</c:v>
                      </c:pt>
                      <c:pt idx="1342">
                        <c:v>1.7229283856564501E-4</c:v>
                      </c:pt>
                      <c:pt idx="1343">
                        <c:v>1.8760049638328599E-4</c:v>
                      </c:pt>
                      <c:pt idx="1344">
                        <c:v>2.4451103308042598E-4</c:v>
                      </c:pt>
                      <c:pt idx="1345">
                        <c:v>1.3450426455839101E-4</c:v>
                      </c:pt>
                      <c:pt idx="1346">
                        <c:v>1.3741046983269001E-4</c:v>
                      </c:pt>
                      <c:pt idx="1347">
                        <c:v>1.64376360023468E-4</c:v>
                      </c:pt>
                      <c:pt idx="1348">
                        <c:v>1.67824035340149E-4</c:v>
                      </c:pt>
                      <c:pt idx="1349">
                        <c:v>1.3488882010775401E-4</c:v>
                      </c:pt>
                      <c:pt idx="1350">
                        <c:v>9.1129757974600404E-5</c:v>
                      </c:pt>
                      <c:pt idx="1351">
                        <c:v>2.5751769503149999E-4</c:v>
                      </c:pt>
                      <c:pt idx="1352">
                        <c:v>1.2481671353438599E-4</c:v>
                      </c:pt>
                      <c:pt idx="1353">
                        <c:v>1.2296038053665899E-4</c:v>
                      </c:pt>
                      <c:pt idx="1354">
                        <c:v>1.5886783141414099E-4</c:v>
                      </c:pt>
                      <c:pt idx="1355">
                        <c:v>1.5462472276260201E-4</c:v>
                      </c:pt>
                      <c:pt idx="1356">
                        <c:v>1.8183861150825701E-4</c:v>
                      </c:pt>
                      <c:pt idx="1357">
                        <c:v>1.44631477524435E-4</c:v>
                      </c:pt>
                      <c:pt idx="1358">
                        <c:v>1.99394441531722E-4</c:v>
                      </c:pt>
                      <c:pt idx="1359">
                        <c:v>3.5070542226098002E-4</c:v>
                      </c:pt>
                      <c:pt idx="1360">
                        <c:v>2.4755929117117398E-4</c:v>
                      </c:pt>
                      <c:pt idx="1361">
                        <c:v>2.75110018943482E-4</c:v>
                      </c:pt>
                      <c:pt idx="1362">
                        <c:v>2.46732470604913E-4</c:v>
                      </c:pt>
                      <c:pt idx="1363">
                        <c:v>2.0048119628752599E-4</c:v>
                      </c:pt>
                      <c:pt idx="1364">
                        <c:v>2.3997553030447499E-4</c:v>
                      </c:pt>
                      <c:pt idx="1365">
                        <c:v>2.1533572717112099E-4</c:v>
                      </c:pt>
                      <c:pt idx="1366">
                        <c:v>2.6295825269175401E-4</c:v>
                      </c:pt>
                      <c:pt idx="1367">
                        <c:v>2.19282744865891E-4</c:v>
                      </c:pt>
                      <c:pt idx="1368">
                        <c:v>2.2628701568844001E-4</c:v>
                      </c:pt>
                      <c:pt idx="1369">
                        <c:v>2.6040617232008499E-4</c:v>
                      </c:pt>
                      <c:pt idx="1370">
                        <c:v>2.7079837327149801E-4</c:v>
                      </c:pt>
                      <c:pt idx="1371">
                        <c:v>2.5559251696528402E-4</c:v>
                      </c:pt>
                      <c:pt idx="1372">
                        <c:v>2.20689978615054E-4</c:v>
                      </c:pt>
                      <c:pt idx="1373">
                        <c:v>3.8665047755965002E-4</c:v>
                      </c:pt>
                      <c:pt idx="1374">
                        <c:v>3.2198378270862401E-4</c:v>
                      </c:pt>
                      <c:pt idx="1375">
                        <c:v>3.1775569573066998E-4</c:v>
                      </c:pt>
                      <c:pt idx="1376">
                        <c:v>2.7757636846238699E-4</c:v>
                      </c:pt>
                      <c:pt idx="1377">
                        <c:v>2.28615437539956E-4</c:v>
                      </c:pt>
                      <c:pt idx="1378">
                        <c:v>2.2183291232940201E-4</c:v>
                      </c:pt>
                      <c:pt idx="1379">
                        <c:v>2.1881883177043399E-4</c:v>
                      </c:pt>
                      <c:pt idx="1380">
                        <c:v>1.67024315191959E-4</c:v>
                      </c:pt>
                      <c:pt idx="1381">
                        <c:v>1.9640050817123901E-4</c:v>
                      </c:pt>
                      <c:pt idx="1382">
                        <c:v>1.5428535834040901E-4</c:v>
                      </c:pt>
                      <c:pt idx="1383">
                        <c:v>2.1506424633472199E-4</c:v>
                      </c:pt>
                      <c:pt idx="1384">
                        <c:v>1.93770517395541E-4</c:v>
                      </c:pt>
                      <c:pt idx="1385">
                        <c:v>1.83030841118893E-4</c:v>
                      </c:pt>
                      <c:pt idx="1386">
                        <c:v>1.80425279115028E-4</c:v>
                      </c:pt>
                      <c:pt idx="1387">
                        <c:v>2.02181426710537E-4</c:v>
                      </c:pt>
                      <c:pt idx="1388">
                        <c:v>1.8117931243303599E-4</c:v>
                      </c:pt>
                      <c:pt idx="1389">
                        <c:v>1.89459208423938E-4</c:v>
                      </c:pt>
                      <c:pt idx="1390">
                        <c:v>2.2170267261886E-4</c:v>
                      </c:pt>
                      <c:pt idx="1391">
                        <c:v>1.7387686065053801E-4</c:v>
                      </c:pt>
                      <c:pt idx="1392">
                        <c:v>1.8384858114575399E-4</c:v>
                      </c:pt>
                      <c:pt idx="1393">
                        <c:v>2.5489603788214399E-4</c:v>
                      </c:pt>
                      <c:pt idx="1394">
                        <c:v>1.9186868705909E-4</c:v>
                      </c:pt>
                      <c:pt idx="1395">
                        <c:v>2.2835375078257599E-4</c:v>
                      </c:pt>
                      <c:pt idx="1396">
                        <c:v>1.82169374611611E-4</c:v>
                      </c:pt>
                      <c:pt idx="1397">
                        <c:v>1.32166418185415E-4</c:v>
                      </c:pt>
                      <c:pt idx="1398">
                        <c:v>1.26287848407038E-4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382-4279-90B1-3315E307F5F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AR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1'!$W$2:$W$1400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0.121961972382433</c:v>
                      </c:pt>
                      <c:pt idx="1">
                        <c:v>3.6100275475191797E-2</c:v>
                      </c:pt>
                      <c:pt idx="2">
                        <c:v>2.7946460333604799E-2</c:v>
                      </c:pt>
                      <c:pt idx="3">
                        <c:v>2.04399498977977E-2</c:v>
                      </c:pt>
                      <c:pt idx="4">
                        <c:v>1.6665539678155102E-2</c:v>
                      </c:pt>
                      <c:pt idx="5">
                        <c:v>3.0527626195337498E-2</c:v>
                      </c:pt>
                      <c:pt idx="6">
                        <c:v>2.0092138660746502E-2</c:v>
                      </c:pt>
                      <c:pt idx="7">
                        <c:v>6.4281422112077005E-2</c:v>
                      </c:pt>
                      <c:pt idx="8">
                        <c:v>1.31291392061749E-2</c:v>
                      </c:pt>
                      <c:pt idx="9">
                        <c:v>2.0814987813824199E-2</c:v>
                      </c:pt>
                      <c:pt idx="10">
                        <c:v>9.70957058669914E-2</c:v>
                      </c:pt>
                      <c:pt idx="11">
                        <c:v>0.153669932632504</c:v>
                      </c:pt>
                      <c:pt idx="12">
                        <c:v>0.104659353981212</c:v>
                      </c:pt>
                      <c:pt idx="13">
                        <c:v>0.117741964966039</c:v>
                      </c:pt>
                      <c:pt idx="14">
                        <c:v>0.13040122026651699</c:v>
                      </c:pt>
                      <c:pt idx="15">
                        <c:v>0.19672349287869001</c:v>
                      </c:pt>
                      <c:pt idx="16">
                        <c:v>0.357594434713428</c:v>
                      </c:pt>
                      <c:pt idx="17">
                        <c:v>0.21710400425196399</c:v>
                      </c:pt>
                      <c:pt idx="18">
                        <c:v>0.13768953379616999</c:v>
                      </c:pt>
                      <c:pt idx="19">
                        <c:v>0.21700647394183101</c:v>
                      </c:pt>
                      <c:pt idx="20">
                        <c:v>0.10888473003853</c:v>
                      </c:pt>
                      <c:pt idx="21">
                        <c:v>0.13455654834224701</c:v>
                      </c:pt>
                      <c:pt idx="22">
                        <c:v>0.170615408587448</c:v>
                      </c:pt>
                      <c:pt idx="23">
                        <c:v>0.11617470529037401</c:v>
                      </c:pt>
                      <c:pt idx="24">
                        <c:v>6.4509078052241695E-2</c:v>
                      </c:pt>
                      <c:pt idx="25">
                        <c:v>0.228983656195303</c:v>
                      </c:pt>
                      <c:pt idx="26">
                        <c:v>8.4289707714570797E-2</c:v>
                      </c:pt>
                      <c:pt idx="27">
                        <c:v>6.7931842291315506E-2</c:v>
                      </c:pt>
                      <c:pt idx="28">
                        <c:v>0.11553826569122699</c:v>
                      </c:pt>
                      <c:pt idx="29">
                        <c:v>5.6853907392733598E-2</c:v>
                      </c:pt>
                      <c:pt idx="30">
                        <c:v>0.28718649853276301</c:v>
                      </c:pt>
                      <c:pt idx="31">
                        <c:v>0.24262767363111501</c:v>
                      </c:pt>
                      <c:pt idx="32">
                        <c:v>0.31982681275676</c:v>
                      </c:pt>
                      <c:pt idx="33">
                        <c:v>0.24684499672704599</c:v>
                      </c:pt>
                      <c:pt idx="34">
                        <c:v>0.16838716695412301</c:v>
                      </c:pt>
                      <c:pt idx="35">
                        <c:v>0.225392035416669</c:v>
                      </c:pt>
                      <c:pt idx="36">
                        <c:v>8.5991311238137705E-2</c:v>
                      </c:pt>
                      <c:pt idx="37">
                        <c:v>7.2784198913770595E-2</c:v>
                      </c:pt>
                      <c:pt idx="38">
                        <c:v>0.14024462340198199</c:v>
                      </c:pt>
                      <c:pt idx="39">
                        <c:v>0.117672939582721</c:v>
                      </c:pt>
                      <c:pt idx="40">
                        <c:v>6.75617895418619E-2</c:v>
                      </c:pt>
                      <c:pt idx="41">
                        <c:v>0.19039731649761599</c:v>
                      </c:pt>
                      <c:pt idx="42">
                        <c:v>0.110487652828909</c:v>
                      </c:pt>
                      <c:pt idx="43">
                        <c:v>0.10983970899921</c:v>
                      </c:pt>
                      <c:pt idx="44">
                        <c:v>8.0194712936852403E-2</c:v>
                      </c:pt>
                      <c:pt idx="45">
                        <c:v>0.15711583315746799</c:v>
                      </c:pt>
                      <c:pt idx="46">
                        <c:v>5.20078141846907E-2</c:v>
                      </c:pt>
                      <c:pt idx="47">
                        <c:v>4.4808211055079802E-2</c:v>
                      </c:pt>
                      <c:pt idx="48">
                        <c:v>2.92805676033965E-2</c:v>
                      </c:pt>
                      <c:pt idx="49">
                        <c:v>3.6979709988573702E-2</c:v>
                      </c:pt>
                      <c:pt idx="50">
                        <c:v>2.62008850843688E-2</c:v>
                      </c:pt>
                      <c:pt idx="51">
                        <c:v>1.14799438440159E-2</c:v>
                      </c:pt>
                      <c:pt idx="52">
                        <c:v>1.1244490592031999E-2</c:v>
                      </c:pt>
                      <c:pt idx="53">
                        <c:v>1.8168631312291399E-2</c:v>
                      </c:pt>
                      <c:pt idx="54">
                        <c:v>6.99421426680535E-2</c:v>
                      </c:pt>
                      <c:pt idx="55">
                        <c:v>5.6482576395440798E-2</c:v>
                      </c:pt>
                      <c:pt idx="56">
                        <c:v>0.15137905685505801</c:v>
                      </c:pt>
                      <c:pt idx="57">
                        <c:v>4.4550771940261302E-2</c:v>
                      </c:pt>
                      <c:pt idx="58">
                        <c:v>6.3573656283502103E-2</c:v>
                      </c:pt>
                      <c:pt idx="59">
                        <c:v>0.11109750487300001</c:v>
                      </c:pt>
                      <c:pt idx="60">
                        <c:v>8.2011486590732804E-2</c:v>
                      </c:pt>
                      <c:pt idx="61">
                        <c:v>8.0219766594501099E-2</c:v>
                      </c:pt>
                      <c:pt idx="62">
                        <c:v>0.177233408950215</c:v>
                      </c:pt>
                      <c:pt idx="63">
                        <c:v>0.16253368662399301</c:v>
                      </c:pt>
                      <c:pt idx="64">
                        <c:v>0.134772060927939</c:v>
                      </c:pt>
                      <c:pt idx="65">
                        <c:v>0.16764885100219101</c:v>
                      </c:pt>
                      <c:pt idx="66">
                        <c:v>0.16234348334551699</c:v>
                      </c:pt>
                      <c:pt idx="67">
                        <c:v>0.229880986178434</c:v>
                      </c:pt>
                      <c:pt idx="68">
                        <c:v>0.20655385788619501</c:v>
                      </c:pt>
                      <c:pt idx="69">
                        <c:v>0.269940634335603</c:v>
                      </c:pt>
                      <c:pt idx="70">
                        <c:v>0.20225255390722699</c:v>
                      </c:pt>
                      <c:pt idx="71">
                        <c:v>0.21942185105881701</c:v>
                      </c:pt>
                      <c:pt idx="72">
                        <c:v>0.11837495329602001</c:v>
                      </c:pt>
                      <c:pt idx="73">
                        <c:v>0.226644846123886</c:v>
                      </c:pt>
                      <c:pt idx="74">
                        <c:v>0.165027931632659</c:v>
                      </c:pt>
                      <c:pt idx="75">
                        <c:v>0.204573596333678</c:v>
                      </c:pt>
                      <c:pt idx="76">
                        <c:v>0.19501281379546401</c:v>
                      </c:pt>
                      <c:pt idx="77">
                        <c:v>0.11631799687315</c:v>
                      </c:pt>
                      <c:pt idx="78">
                        <c:v>0.15953172157359</c:v>
                      </c:pt>
                      <c:pt idx="79">
                        <c:v>0.202914941937509</c:v>
                      </c:pt>
                      <c:pt idx="80">
                        <c:v>0.16903089256595299</c:v>
                      </c:pt>
                      <c:pt idx="81">
                        <c:v>0.266821453958344</c:v>
                      </c:pt>
                      <c:pt idx="82">
                        <c:v>0.213028183191833</c:v>
                      </c:pt>
                      <c:pt idx="83">
                        <c:v>0.194602496239075</c:v>
                      </c:pt>
                      <c:pt idx="84">
                        <c:v>0.170390436967746</c:v>
                      </c:pt>
                      <c:pt idx="85">
                        <c:v>0.31750091298851901</c:v>
                      </c:pt>
                      <c:pt idx="86">
                        <c:v>0.19560183039977599</c:v>
                      </c:pt>
                      <c:pt idx="87">
                        <c:v>0.156654896986646</c:v>
                      </c:pt>
                      <c:pt idx="88">
                        <c:v>0.25067641680031799</c:v>
                      </c:pt>
                      <c:pt idx="89">
                        <c:v>0.119165421759792</c:v>
                      </c:pt>
                      <c:pt idx="90">
                        <c:v>0.20163004720952701</c:v>
                      </c:pt>
                      <c:pt idx="91">
                        <c:v>0.113976630306055</c:v>
                      </c:pt>
                      <c:pt idx="92">
                        <c:v>0.12102220457104</c:v>
                      </c:pt>
                      <c:pt idx="93">
                        <c:v>0.31470461801544602</c:v>
                      </c:pt>
                      <c:pt idx="94">
                        <c:v>5.3090234454940398E-2</c:v>
                      </c:pt>
                      <c:pt idx="95">
                        <c:v>4.99444665226252E-2</c:v>
                      </c:pt>
                      <c:pt idx="96">
                        <c:v>4.4422819331555598E-2</c:v>
                      </c:pt>
                      <c:pt idx="97">
                        <c:v>4.0776106071050901E-2</c:v>
                      </c:pt>
                      <c:pt idx="98">
                        <c:v>5.6766858714882899E-2</c:v>
                      </c:pt>
                      <c:pt idx="99">
                        <c:v>1.4544415213756901E-2</c:v>
                      </c:pt>
                      <c:pt idx="100">
                        <c:v>6.6673407293605502E-3</c:v>
                      </c:pt>
                      <c:pt idx="101">
                        <c:v>3.0681782884747202E-3</c:v>
                      </c:pt>
                      <c:pt idx="102">
                        <c:v>2.4178952652294E-2</c:v>
                      </c:pt>
                      <c:pt idx="103">
                        <c:v>8.28369790452997E-2</c:v>
                      </c:pt>
                      <c:pt idx="104">
                        <c:v>5.8565992548581997E-2</c:v>
                      </c:pt>
                      <c:pt idx="105">
                        <c:v>8.4076495974989299E-2</c:v>
                      </c:pt>
                      <c:pt idx="106">
                        <c:v>3.5307633990092797E-2</c:v>
                      </c:pt>
                      <c:pt idx="107">
                        <c:v>0.112442349424641</c:v>
                      </c:pt>
                      <c:pt idx="108">
                        <c:v>4.7381707429777202E-2</c:v>
                      </c:pt>
                      <c:pt idx="109">
                        <c:v>0.15340252318454001</c:v>
                      </c:pt>
                      <c:pt idx="110">
                        <c:v>0.28513158730643701</c:v>
                      </c:pt>
                      <c:pt idx="111">
                        <c:v>0.12077511926371901</c:v>
                      </c:pt>
                      <c:pt idx="112">
                        <c:v>0.30609945356183099</c:v>
                      </c:pt>
                      <c:pt idx="113">
                        <c:v>0.256338799078486</c:v>
                      </c:pt>
                      <c:pt idx="114">
                        <c:v>0.34145195405108097</c:v>
                      </c:pt>
                      <c:pt idx="115">
                        <c:v>0.29633824176242801</c:v>
                      </c:pt>
                      <c:pt idx="116">
                        <c:v>0.28203976143293602</c:v>
                      </c:pt>
                      <c:pt idx="117">
                        <c:v>0.29540729386112502</c:v>
                      </c:pt>
                      <c:pt idx="118">
                        <c:v>0.33803085153419798</c:v>
                      </c:pt>
                      <c:pt idx="119">
                        <c:v>0.38144347159842001</c:v>
                      </c:pt>
                      <c:pt idx="120">
                        <c:v>0.33951285207898702</c:v>
                      </c:pt>
                      <c:pt idx="121">
                        <c:v>0.25304910043947398</c:v>
                      </c:pt>
                      <c:pt idx="122">
                        <c:v>0.46160290489491002</c:v>
                      </c:pt>
                      <c:pt idx="123">
                        <c:v>0.40273435108278499</c:v>
                      </c:pt>
                      <c:pt idx="124">
                        <c:v>0.39995544028032498</c:v>
                      </c:pt>
                      <c:pt idx="125">
                        <c:v>0.34721813005379198</c:v>
                      </c:pt>
                      <c:pt idx="126">
                        <c:v>0.47562336631937102</c:v>
                      </c:pt>
                      <c:pt idx="127">
                        <c:v>0.41656818832272002</c:v>
                      </c:pt>
                      <c:pt idx="128">
                        <c:v>0.45647035634609801</c:v>
                      </c:pt>
                      <c:pt idx="129">
                        <c:v>0.38739691090957701</c:v>
                      </c:pt>
                      <c:pt idx="130">
                        <c:v>0.37121544368813397</c:v>
                      </c:pt>
                      <c:pt idx="131">
                        <c:v>0.22950300829237699</c:v>
                      </c:pt>
                      <c:pt idx="132">
                        <c:v>0.24788076095116501</c:v>
                      </c:pt>
                      <c:pt idx="133">
                        <c:v>0.36417996758107801</c:v>
                      </c:pt>
                      <c:pt idx="134">
                        <c:v>0.49047596708716301</c:v>
                      </c:pt>
                      <c:pt idx="135">
                        <c:v>0.37575629131217098</c:v>
                      </c:pt>
                      <c:pt idx="136">
                        <c:v>0.316652412072846</c:v>
                      </c:pt>
                      <c:pt idx="137">
                        <c:v>0.35445454672117299</c:v>
                      </c:pt>
                      <c:pt idx="138">
                        <c:v>0.35194483491365203</c:v>
                      </c:pt>
                      <c:pt idx="139">
                        <c:v>0.29863052361249698</c:v>
                      </c:pt>
                      <c:pt idx="140">
                        <c:v>0.18521529975742701</c:v>
                      </c:pt>
                      <c:pt idx="141">
                        <c:v>0.224901571720761</c:v>
                      </c:pt>
                      <c:pt idx="142">
                        <c:v>0.186607311654335</c:v>
                      </c:pt>
                      <c:pt idx="143">
                        <c:v>0.117532204495623</c:v>
                      </c:pt>
                      <c:pt idx="144">
                        <c:v>0.115612915365038</c:v>
                      </c:pt>
                      <c:pt idx="145">
                        <c:v>5.8986408262900802E-2</c:v>
                      </c:pt>
                      <c:pt idx="146">
                        <c:v>3.20400490387001E-2</c:v>
                      </c:pt>
                      <c:pt idx="147">
                        <c:v>2.4295401030446698E-2</c:v>
                      </c:pt>
                      <c:pt idx="148">
                        <c:v>4.7975964850229598E-2</c:v>
                      </c:pt>
                      <c:pt idx="149">
                        <c:v>8.9435166566558602E-3</c:v>
                      </c:pt>
                      <c:pt idx="150">
                        <c:v>2.53399851646556E-3</c:v>
                      </c:pt>
                      <c:pt idx="151">
                        <c:v>3.4410431831745801E-3</c:v>
                      </c:pt>
                      <c:pt idx="152">
                        <c:v>1.9970960765588599E-2</c:v>
                      </c:pt>
                      <c:pt idx="153">
                        <c:v>5.9024372223725604E-3</c:v>
                      </c:pt>
                      <c:pt idx="154">
                        <c:v>1.8210430016633802E-2</c:v>
                      </c:pt>
                      <c:pt idx="155">
                        <c:v>2.9873546776009698E-2</c:v>
                      </c:pt>
                      <c:pt idx="156">
                        <c:v>5.3819091372862497E-2</c:v>
                      </c:pt>
                      <c:pt idx="157">
                        <c:v>5.5381877181090299E-2</c:v>
                      </c:pt>
                      <c:pt idx="158">
                        <c:v>0.24087506801876299</c:v>
                      </c:pt>
                      <c:pt idx="159">
                        <c:v>0.29224017918989498</c:v>
                      </c:pt>
                      <c:pt idx="160">
                        <c:v>0.26143312801690499</c:v>
                      </c:pt>
                      <c:pt idx="161">
                        <c:v>0.37196654211845798</c:v>
                      </c:pt>
                      <c:pt idx="162">
                        <c:v>0.282068394184535</c:v>
                      </c:pt>
                      <c:pt idx="163">
                        <c:v>0.32457320263334399</c:v>
                      </c:pt>
                      <c:pt idx="164">
                        <c:v>0.44633091101106998</c:v>
                      </c:pt>
                      <c:pt idx="165">
                        <c:v>0.38121287568822498</c:v>
                      </c:pt>
                      <c:pt idx="166">
                        <c:v>0.377239058805664</c:v>
                      </c:pt>
                      <c:pt idx="167">
                        <c:v>0.35441006369636802</c:v>
                      </c:pt>
                      <c:pt idx="168">
                        <c:v>0.28535438590481199</c:v>
                      </c:pt>
                      <c:pt idx="169">
                        <c:v>0.27994458539967398</c:v>
                      </c:pt>
                      <c:pt idx="170">
                        <c:v>0.33966240707617601</c:v>
                      </c:pt>
                      <c:pt idx="171">
                        <c:v>0.40776885802232798</c:v>
                      </c:pt>
                      <c:pt idx="172">
                        <c:v>0.39218458819136798</c:v>
                      </c:pt>
                      <c:pt idx="173">
                        <c:v>0.112585768832202</c:v>
                      </c:pt>
                      <c:pt idx="174">
                        <c:v>0.292069405278576</c:v>
                      </c:pt>
                      <c:pt idx="175">
                        <c:v>0.27552632174341801</c:v>
                      </c:pt>
                      <c:pt idx="176">
                        <c:v>0.21721137707045801</c:v>
                      </c:pt>
                      <c:pt idx="177">
                        <c:v>0.19802411005509399</c:v>
                      </c:pt>
                      <c:pt idx="178">
                        <c:v>0.168054950340711</c:v>
                      </c:pt>
                      <c:pt idx="179">
                        <c:v>0.26496505462144798</c:v>
                      </c:pt>
                      <c:pt idx="180">
                        <c:v>0.224409574127446</c:v>
                      </c:pt>
                      <c:pt idx="181">
                        <c:v>0.218369086138438</c:v>
                      </c:pt>
                      <c:pt idx="182">
                        <c:v>0.15889362025225201</c:v>
                      </c:pt>
                      <c:pt idx="183">
                        <c:v>0.25373730907610897</c:v>
                      </c:pt>
                      <c:pt idx="184">
                        <c:v>0.167502235975033</c:v>
                      </c:pt>
                      <c:pt idx="185">
                        <c:v>0.18049370788892399</c:v>
                      </c:pt>
                      <c:pt idx="186">
                        <c:v>0.17488884676352101</c:v>
                      </c:pt>
                      <c:pt idx="187">
                        <c:v>0.22082114896840899</c:v>
                      </c:pt>
                      <c:pt idx="188">
                        <c:v>0.145848078454762</c:v>
                      </c:pt>
                      <c:pt idx="189">
                        <c:v>0.126428425982228</c:v>
                      </c:pt>
                      <c:pt idx="190">
                        <c:v>6.0316680789174897E-2</c:v>
                      </c:pt>
                      <c:pt idx="191">
                        <c:v>5.1622678110734399E-2</c:v>
                      </c:pt>
                      <c:pt idx="192">
                        <c:v>4.6821451401847999E-2</c:v>
                      </c:pt>
                      <c:pt idx="193">
                        <c:v>0.106540679150972</c:v>
                      </c:pt>
                      <c:pt idx="194">
                        <c:v>6.3830456274400996E-2</c:v>
                      </c:pt>
                      <c:pt idx="195">
                        <c:v>3.5599202322218401E-2</c:v>
                      </c:pt>
                      <c:pt idx="196">
                        <c:v>5.2486773650045601E-2</c:v>
                      </c:pt>
                      <c:pt idx="197">
                        <c:v>5.4549993487327302E-2</c:v>
                      </c:pt>
                      <c:pt idx="198">
                        <c:v>5.5392422725763849E-2</c:v>
                      </c:pt>
                      <c:pt idx="199">
                        <c:v>5.6234851964200402E-2</c:v>
                      </c:pt>
                      <c:pt idx="200">
                        <c:v>0.108109728373612</c:v>
                      </c:pt>
                      <c:pt idx="201">
                        <c:v>0.108104743207039</c:v>
                      </c:pt>
                      <c:pt idx="202">
                        <c:v>1.9509257646063101E-2</c:v>
                      </c:pt>
                      <c:pt idx="203">
                        <c:v>3.1499605852278803E-2</c:v>
                      </c:pt>
                      <c:pt idx="204">
                        <c:v>7.0212619910831997E-2</c:v>
                      </c:pt>
                      <c:pt idx="205">
                        <c:v>4.9389195661268898E-2</c:v>
                      </c:pt>
                      <c:pt idx="206">
                        <c:v>5.34890477807764E-2</c:v>
                      </c:pt>
                      <c:pt idx="207">
                        <c:v>0.121032686203321</c:v>
                      </c:pt>
                      <c:pt idx="208">
                        <c:v>0.232063083064763</c:v>
                      </c:pt>
                      <c:pt idx="209">
                        <c:v>0.28497001677955902</c:v>
                      </c:pt>
                      <c:pt idx="210">
                        <c:v>0.310036584731406</c:v>
                      </c:pt>
                      <c:pt idx="211">
                        <c:v>0.31510931128134201</c:v>
                      </c:pt>
                      <c:pt idx="212">
                        <c:v>0.36774193300984298</c:v>
                      </c:pt>
                      <c:pt idx="213">
                        <c:v>0.45807506868345199</c:v>
                      </c:pt>
                      <c:pt idx="214">
                        <c:v>0.43028404328709602</c:v>
                      </c:pt>
                      <c:pt idx="215">
                        <c:v>7.5482452277575607E-2</c:v>
                      </c:pt>
                      <c:pt idx="216">
                        <c:v>0.42681500647624299</c:v>
                      </c:pt>
                      <c:pt idx="217">
                        <c:v>0.34222324879726501</c:v>
                      </c:pt>
                      <c:pt idx="218">
                        <c:v>0.37548428017198598</c:v>
                      </c:pt>
                      <c:pt idx="219">
                        <c:v>0.21206400084671101</c:v>
                      </c:pt>
                      <c:pt idx="220">
                        <c:v>0.15822688617931599</c:v>
                      </c:pt>
                      <c:pt idx="221">
                        <c:v>0.16618372332887901</c:v>
                      </c:pt>
                      <c:pt idx="222">
                        <c:v>9.5742808353963205E-2</c:v>
                      </c:pt>
                      <c:pt idx="223">
                        <c:v>0.23987931295201201</c:v>
                      </c:pt>
                      <c:pt idx="224">
                        <c:v>0.26407424370229698</c:v>
                      </c:pt>
                      <c:pt idx="225">
                        <c:v>0.26847269451704497</c:v>
                      </c:pt>
                      <c:pt idx="226">
                        <c:v>0.21749796023601101</c:v>
                      </c:pt>
                      <c:pt idx="227">
                        <c:v>0.127364103400535</c:v>
                      </c:pt>
                      <c:pt idx="228">
                        <c:v>0.16011434693870499</c:v>
                      </c:pt>
                      <c:pt idx="229">
                        <c:v>0.21907122767651999</c:v>
                      </c:pt>
                      <c:pt idx="230">
                        <c:v>0.25517405964738998</c:v>
                      </c:pt>
                      <c:pt idx="231">
                        <c:v>0.29755053201314202</c:v>
                      </c:pt>
                      <c:pt idx="232">
                        <c:v>0.23106617757495701</c:v>
                      </c:pt>
                      <c:pt idx="233">
                        <c:v>0.29250170869779901</c:v>
                      </c:pt>
                      <c:pt idx="234">
                        <c:v>0.19141761392288001</c:v>
                      </c:pt>
                      <c:pt idx="235">
                        <c:v>0.14262433740425401</c:v>
                      </c:pt>
                      <c:pt idx="236">
                        <c:v>0.24828634899054799</c:v>
                      </c:pt>
                      <c:pt idx="237">
                        <c:v>0.268216789299634</c:v>
                      </c:pt>
                      <c:pt idx="238">
                        <c:v>0.13361205101384899</c:v>
                      </c:pt>
                      <c:pt idx="239">
                        <c:v>6.2834573382866299E-2</c:v>
                      </c:pt>
                      <c:pt idx="240">
                        <c:v>5.9664135267254101E-2</c:v>
                      </c:pt>
                      <c:pt idx="241">
                        <c:v>0.122108715234375</c:v>
                      </c:pt>
                      <c:pt idx="242">
                        <c:v>7.7678865539703698E-2</c:v>
                      </c:pt>
                      <c:pt idx="243">
                        <c:v>5.6035828775634101E-2</c:v>
                      </c:pt>
                      <c:pt idx="244">
                        <c:v>0.20202579274054899</c:v>
                      </c:pt>
                      <c:pt idx="245">
                        <c:v>0.119570370675256</c:v>
                      </c:pt>
                      <c:pt idx="246">
                        <c:v>9.0845073933215906E-2</c:v>
                      </c:pt>
                      <c:pt idx="247">
                        <c:v>7.8755661519460896E-2</c:v>
                      </c:pt>
                      <c:pt idx="248">
                        <c:v>7.1922659870137698E-2</c:v>
                      </c:pt>
                      <c:pt idx="249">
                        <c:v>0.15363465299214199</c:v>
                      </c:pt>
                      <c:pt idx="250">
                        <c:v>7.4614521994746705E-2</c:v>
                      </c:pt>
                      <c:pt idx="251">
                        <c:v>3.8911909422335501E-2</c:v>
                      </c:pt>
                      <c:pt idx="252">
                        <c:v>4.71428029086274E-2</c:v>
                      </c:pt>
                      <c:pt idx="253">
                        <c:v>0.122907875783454</c:v>
                      </c:pt>
                      <c:pt idx="254">
                        <c:v>6.7069664123763001E-2</c:v>
                      </c:pt>
                      <c:pt idx="255">
                        <c:v>0.127811234494694</c:v>
                      </c:pt>
                      <c:pt idx="256">
                        <c:v>0.12051831927282</c:v>
                      </c:pt>
                      <c:pt idx="257">
                        <c:v>0.221277739096578</c:v>
                      </c:pt>
                      <c:pt idx="258">
                        <c:v>0.31276679429119197</c:v>
                      </c:pt>
                      <c:pt idx="259">
                        <c:v>0.24652428434418699</c:v>
                      </c:pt>
                      <c:pt idx="260">
                        <c:v>0.255442747343194</c:v>
                      </c:pt>
                      <c:pt idx="261">
                        <c:v>0.37689572143604999</c:v>
                      </c:pt>
                      <c:pt idx="262">
                        <c:v>0.35150537330652898</c:v>
                      </c:pt>
                      <c:pt idx="263">
                        <c:v>0.40881842732311002</c:v>
                      </c:pt>
                      <c:pt idx="264">
                        <c:v>0.42495400544712503</c:v>
                      </c:pt>
                      <c:pt idx="265">
                        <c:v>0.51949589995614298</c:v>
                      </c:pt>
                      <c:pt idx="266">
                        <c:v>0.473175905181621</c:v>
                      </c:pt>
                      <c:pt idx="267">
                        <c:v>0.36780047676087901</c:v>
                      </c:pt>
                      <c:pt idx="268">
                        <c:v>0.31281281121340399</c:v>
                      </c:pt>
                      <c:pt idx="269">
                        <c:v>0.23343349257318799</c:v>
                      </c:pt>
                      <c:pt idx="270">
                        <c:v>0.21026972435480101</c:v>
                      </c:pt>
                      <c:pt idx="271">
                        <c:v>0.19394189775576701</c:v>
                      </c:pt>
                      <c:pt idx="272">
                        <c:v>0.28476805362096302</c:v>
                      </c:pt>
                      <c:pt idx="273">
                        <c:v>0.115999457511617</c:v>
                      </c:pt>
                      <c:pt idx="274">
                        <c:v>0.16625760605398601</c:v>
                      </c:pt>
                      <c:pt idx="275">
                        <c:v>0.177531368521536</c:v>
                      </c:pt>
                      <c:pt idx="276">
                        <c:v>0.23295606700523999</c:v>
                      </c:pt>
                      <c:pt idx="277">
                        <c:v>0.11967058530585099</c:v>
                      </c:pt>
                      <c:pt idx="278">
                        <c:v>0.12609454764662401</c:v>
                      </c:pt>
                      <c:pt idx="279">
                        <c:v>0.135436110680413</c:v>
                      </c:pt>
                      <c:pt idx="280">
                        <c:v>0.19750782575283399</c:v>
                      </c:pt>
                      <c:pt idx="281">
                        <c:v>0.18876512183171901</c:v>
                      </c:pt>
                      <c:pt idx="282">
                        <c:v>0.154323117278344</c:v>
                      </c:pt>
                      <c:pt idx="283">
                        <c:v>0.24587506226664799</c:v>
                      </c:pt>
                      <c:pt idx="284">
                        <c:v>0.58670936696181797</c:v>
                      </c:pt>
                      <c:pt idx="285">
                        <c:v>0.42647563167493002</c:v>
                      </c:pt>
                      <c:pt idx="286">
                        <c:v>0.36386960900571602</c:v>
                      </c:pt>
                      <c:pt idx="287">
                        <c:v>0.21789140492092199</c:v>
                      </c:pt>
                      <c:pt idx="288">
                        <c:v>0.303861497244929</c:v>
                      </c:pt>
                      <c:pt idx="289">
                        <c:v>0.25854416007548803</c:v>
                      </c:pt>
                      <c:pt idx="290">
                        <c:v>0.17834944713863601</c:v>
                      </c:pt>
                      <c:pt idx="291">
                        <c:v>0.15991084988270199</c:v>
                      </c:pt>
                      <c:pt idx="292">
                        <c:v>9.2267124654345806E-2</c:v>
                      </c:pt>
                      <c:pt idx="293">
                        <c:v>0.20036215317780701</c:v>
                      </c:pt>
                      <c:pt idx="294">
                        <c:v>0.161473380041362</c:v>
                      </c:pt>
                      <c:pt idx="295">
                        <c:v>0.18611850968061799</c:v>
                      </c:pt>
                      <c:pt idx="296">
                        <c:v>0.123452537187745</c:v>
                      </c:pt>
                      <c:pt idx="297">
                        <c:v>0.21866576746192001</c:v>
                      </c:pt>
                      <c:pt idx="298">
                        <c:v>0.14193881308808201</c:v>
                      </c:pt>
                      <c:pt idx="299">
                        <c:v>0.15052710467021899</c:v>
                      </c:pt>
                      <c:pt idx="300">
                        <c:v>0.129718635920375</c:v>
                      </c:pt>
                      <c:pt idx="301">
                        <c:v>8.8998772754249597E-2</c:v>
                      </c:pt>
                      <c:pt idx="302">
                        <c:v>0.109172080152786</c:v>
                      </c:pt>
                      <c:pt idx="303">
                        <c:v>4.4058390872594597E-2</c:v>
                      </c:pt>
                      <c:pt idx="304">
                        <c:v>4.3570611497149102E-2</c:v>
                      </c:pt>
                      <c:pt idx="305">
                        <c:v>7.0104735793202005E-2</c:v>
                      </c:pt>
                      <c:pt idx="306">
                        <c:v>0.18838561004825499</c:v>
                      </c:pt>
                      <c:pt idx="307">
                        <c:v>6.5748978456283094E-2</c:v>
                      </c:pt>
                      <c:pt idx="308">
                        <c:v>0.126866098042376</c:v>
                      </c:pt>
                      <c:pt idx="309">
                        <c:v>0.23290186929685799</c:v>
                      </c:pt>
                      <c:pt idx="310">
                        <c:v>0.193464727837387</c:v>
                      </c:pt>
                      <c:pt idx="311">
                        <c:v>0.204499202309436</c:v>
                      </c:pt>
                      <c:pt idx="312">
                        <c:v>0.25998001587328201</c:v>
                      </c:pt>
                      <c:pt idx="313">
                        <c:v>0.25335178952780102</c:v>
                      </c:pt>
                      <c:pt idx="314">
                        <c:v>0.208866975176043</c:v>
                      </c:pt>
                      <c:pt idx="315">
                        <c:v>0.131209072900903</c:v>
                      </c:pt>
                      <c:pt idx="316">
                        <c:v>0.105146749882305</c:v>
                      </c:pt>
                      <c:pt idx="317">
                        <c:v>7.26377117113962E-2</c:v>
                      </c:pt>
                      <c:pt idx="318">
                        <c:v>0.29189045058108498</c:v>
                      </c:pt>
                      <c:pt idx="319">
                        <c:v>0.32191828187128801</c:v>
                      </c:pt>
                      <c:pt idx="320">
                        <c:v>0.233095523844499</c:v>
                      </c:pt>
                      <c:pt idx="321">
                        <c:v>8.8631659974826194E-2</c:v>
                      </c:pt>
                      <c:pt idx="322">
                        <c:v>0.203595736736677</c:v>
                      </c:pt>
                      <c:pt idx="323">
                        <c:v>0.250691116650469</c:v>
                      </c:pt>
                      <c:pt idx="324">
                        <c:v>0.17611596468917001</c:v>
                      </c:pt>
                      <c:pt idx="325">
                        <c:v>0.18986518192214999</c:v>
                      </c:pt>
                      <c:pt idx="326">
                        <c:v>0.17433050810735101</c:v>
                      </c:pt>
                      <c:pt idx="327">
                        <c:v>0.151036102959796</c:v>
                      </c:pt>
                      <c:pt idx="328">
                        <c:v>0.121692262088358</c:v>
                      </c:pt>
                      <c:pt idx="329">
                        <c:v>0.32450162075434802</c:v>
                      </c:pt>
                      <c:pt idx="330">
                        <c:v>0.223017945704889</c:v>
                      </c:pt>
                      <c:pt idx="331">
                        <c:v>0.162322647905738</c:v>
                      </c:pt>
                      <c:pt idx="332">
                        <c:v>0.13416860012304399</c:v>
                      </c:pt>
                      <c:pt idx="333">
                        <c:v>8.7321583764411806E-2</c:v>
                      </c:pt>
                      <c:pt idx="334">
                        <c:v>0.14260746453277701</c:v>
                      </c:pt>
                      <c:pt idx="335">
                        <c:v>0.100858611856081</c:v>
                      </c:pt>
                      <c:pt idx="336">
                        <c:v>0.114271522082562</c:v>
                      </c:pt>
                      <c:pt idx="337">
                        <c:v>0.181315876899109</c:v>
                      </c:pt>
                      <c:pt idx="338">
                        <c:v>0.111397253991297</c:v>
                      </c:pt>
                      <c:pt idx="339">
                        <c:v>4.5120231352632899E-2</c:v>
                      </c:pt>
                      <c:pt idx="340">
                        <c:v>4.6724048916499603E-2</c:v>
                      </c:pt>
                      <c:pt idx="341">
                        <c:v>0.113342108078667</c:v>
                      </c:pt>
                      <c:pt idx="342">
                        <c:v>1.8512863455392801E-2</c:v>
                      </c:pt>
                      <c:pt idx="343">
                        <c:v>0.113997210096266</c:v>
                      </c:pt>
                      <c:pt idx="344">
                        <c:v>3.7091940148857097E-2</c:v>
                      </c:pt>
                      <c:pt idx="345">
                        <c:v>7.6162607952823494E-2</c:v>
                      </c:pt>
                      <c:pt idx="346">
                        <c:v>1.3824250381141499E-3</c:v>
                      </c:pt>
                      <c:pt idx="347">
                        <c:v>6.0061031221331296E-3</c:v>
                      </c:pt>
                      <c:pt idx="348">
                        <c:v>4.5096583767607404E-3</c:v>
                      </c:pt>
                      <c:pt idx="349">
                        <c:v>1.0026703875609101E-2</c:v>
                      </c:pt>
                      <c:pt idx="350">
                        <c:v>1.13321783938023E-2</c:v>
                      </c:pt>
                      <c:pt idx="351">
                        <c:v>1.3580105043850901E-2</c:v>
                      </c:pt>
                      <c:pt idx="352">
                        <c:v>2.7345300374820601E-2</c:v>
                      </c:pt>
                      <c:pt idx="353">
                        <c:v>1.52231648163816E-2</c:v>
                      </c:pt>
                      <c:pt idx="354">
                        <c:v>3.1293424475812903E-2</c:v>
                      </c:pt>
                      <c:pt idx="355">
                        <c:v>3.7317167418127301E-3</c:v>
                      </c:pt>
                      <c:pt idx="356">
                        <c:v>1.9441638335368501E-2</c:v>
                      </c:pt>
                      <c:pt idx="357">
                        <c:v>0.26805573007189198</c:v>
                      </c:pt>
                      <c:pt idx="358">
                        <c:v>3.8253356135570502E-2</c:v>
                      </c:pt>
                      <c:pt idx="359">
                        <c:v>0.106709791340101</c:v>
                      </c:pt>
                      <c:pt idx="360">
                        <c:v>5.4049175983921699E-2</c:v>
                      </c:pt>
                      <c:pt idx="361">
                        <c:v>0.23467045300719899</c:v>
                      </c:pt>
                      <c:pt idx="362">
                        <c:v>0.101073101843502</c:v>
                      </c:pt>
                      <c:pt idx="363">
                        <c:v>0.13943127430188801</c:v>
                      </c:pt>
                      <c:pt idx="364">
                        <c:v>0.157945032530768</c:v>
                      </c:pt>
                      <c:pt idx="365">
                        <c:v>0.357615909277127</c:v>
                      </c:pt>
                      <c:pt idx="366">
                        <c:v>0.212019389997123</c:v>
                      </c:pt>
                      <c:pt idx="367">
                        <c:v>0.18916048388838899</c:v>
                      </c:pt>
                      <c:pt idx="368">
                        <c:v>0.18911957995753401</c:v>
                      </c:pt>
                      <c:pt idx="369">
                        <c:v>0.26526940543196498</c:v>
                      </c:pt>
                      <c:pt idx="370">
                        <c:v>0.23315138327507301</c:v>
                      </c:pt>
                      <c:pt idx="371">
                        <c:v>0.130375655309733</c:v>
                      </c:pt>
                      <c:pt idx="372">
                        <c:v>0.353624580399169</c:v>
                      </c:pt>
                      <c:pt idx="373">
                        <c:v>0.326193253944769</c:v>
                      </c:pt>
                      <c:pt idx="374">
                        <c:v>0.18129056759189199</c:v>
                      </c:pt>
                      <c:pt idx="375">
                        <c:v>0.24102513431508699</c:v>
                      </c:pt>
                      <c:pt idx="376">
                        <c:v>0.18897347622951099</c:v>
                      </c:pt>
                      <c:pt idx="377">
                        <c:v>0.30152013067783301</c:v>
                      </c:pt>
                      <c:pt idx="378">
                        <c:v>0.248219624453341</c:v>
                      </c:pt>
                      <c:pt idx="379">
                        <c:v>0.13119616259772701</c:v>
                      </c:pt>
                      <c:pt idx="380">
                        <c:v>0.120129731929698</c:v>
                      </c:pt>
                      <c:pt idx="381">
                        <c:v>0.14559345148519001</c:v>
                      </c:pt>
                      <c:pt idx="382">
                        <c:v>0.195124532656612</c:v>
                      </c:pt>
                      <c:pt idx="383">
                        <c:v>7.8945864797936499E-2</c:v>
                      </c:pt>
                      <c:pt idx="384">
                        <c:v>0.102971172059956</c:v>
                      </c:pt>
                      <c:pt idx="385">
                        <c:v>0.21783337246902101</c:v>
                      </c:pt>
                      <c:pt idx="386">
                        <c:v>0.15884734768047201</c:v>
                      </c:pt>
                      <c:pt idx="387">
                        <c:v>0.21035613390873201</c:v>
                      </c:pt>
                      <c:pt idx="388">
                        <c:v>0.21320125794926401</c:v>
                      </c:pt>
                      <c:pt idx="389">
                        <c:v>0.29230664807753398</c:v>
                      </c:pt>
                      <c:pt idx="390">
                        <c:v>0.17825958631553901</c:v>
                      </c:pt>
                      <c:pt idx="391">
                        <c:v>0.184269012882054</c:v>
                      </c:pt>
                      <c:pt idx="392">
                        <c:v>0.126355438030609</c:v>
                      </c:pt>
                      <c:pt idx="393">
                        <c:v>0.14468436162193801</c:v>
                      </c:pt>
                      <c:pt idx="394">
                        <c:v>0.23316544400130401</c:v>
                      </c:pt>
                      <c:pt idx="395">
                        <c:v>0.18150429063060999</c:v>
                      </c:pt>
                      <c:pt idx="396">
                        <c:v>0.224328661039223</c:v>
                      </c:pt>
                      <c:pt idx="397">
                        <c:v>0.13095035553824499</c:v>
                      </c:pt>
                      <c:pt idx="398">
                        <c:v>0.133918958320045</c:v>
                      </c:pt>
                      <c:pt idx="399">
                        <c:v>0.27856982984859502</c:v>
                      </c:pt>
                      <c:pt idx="400">
                        <c:v>2.2958353790624799E-2</c:v>
                      </c:pt>
                      <c:pt idx="401">
                        <c:v>9.1073241172516306E-2</c:v>
                      </c:pt>
                      <c:pt idx="402">
                        <c:v>5.4502442667708401E-2</c:v>
                      </c:pt>
                      <c:pt idx="403">
                        <c:v>7.7952666226864198E-2</c:v>
                      </c:pt>
                      <c:pt idx="404">
                        <c:v>6.5285357964998805E-2</c:v>
                      </c:pt>
                      <c:pt idx="405">
                        <c:v>0.10383552324883601</c:v>
                      </c:pt>
                      <c:pt idx="406">
                        <c:v>0.327733159116674</c:v>
                      </c:pt>
                      <c:pt idx="407">
                        <c:v>0.38490279372569502</c:v>
                      </c:pt>
                      <c:pt idx="408">
                        <c:v>0.27566628988181202</c:v>
                      </c:pt>
                      <c:pt idx="409">
                        <c:v>0.50922965243546503</c:v>
                      </c:pt>
                      <c:pt idx="410">
                        <c:v>0.508109651678742</c:v>
                      </c:pt>
                      <c:pt idx="411">
                        <c:v>0.50670153385906003</c:v>
                      </c:pt>
                      <c:pt idx="412">
                        <c:v>0.44714643313249097</c:v>
                      </c:pt>
                      <c:pt idx="413">
                        <c:v>0.46458377885596602</c:v>
                      </c:pt>
                      <c:pt idx="414">
                        <c:v>0.49744676385355402</c:v>
                      </c:pt>
                      <c:pt idx="415">
                        <c:v>0.52727557195519104</c:v>
                      </c:pt>
                      <c:pt idx="416">
                        <c:v>0.40505053616744702</c:v>
                      </c:pt>
                      <c:pt idx="417">
                        <c:v>0.278212176103182</c:v>
                      </c:pt>
                      <c:pt idx="418">
                        <c:v>0.42456592940313898</c:v>
                      </c:pt>
                      <c:pt idx="419">
                        <c:v>0.42176579968654798</c:v>
                      </c:pt>
                      <c:pt idx="420">
                        <c:v>0.38670013801241898</c:v>
                      </c:pt>
                      <c:pt idx="421">
                        <c:v>0.41241388284526198</c:v>
                      </c:pt>
                      <c:pt idx="422">
                        <c:v>0.39997295227572199</c:v>
                      </c:pt>
                      <c:pt idx="423">
                        <c:v>0.310638511638894</c:v>
                      </c:pt>
                      <c:pt idx="424">
                        <c:v>0.31786521362269599</c:v>
                      </c:pt>
                      <c:pt idx="425">
                        <c:v>0.188310449075309</c:v>
                      </c:pt>
                      <c:pt idx="426">
                        <c:v>0.114368157619207</c:v>
                      </c:pt>
                      <c:pt idx="427">
                        <c:v>0.21071455460284899</c:v>
                      </c:pt>
                      <c:pt idx="428">
                        <c:v>0.23430282892863999</c:v>
                      </c:pt>
                      <c:pt idx="429">
                        <c:v>0.32554825008509902</c:v>
                      </c:pt>
                      <c:pt idx="430">
                        <c:v>0.28842486503939802</c:v>
                      </c:pt>
                      <c:pt idx="431">
                        <c:v>0.226506028408547</c:v>
                      </c:pt>
                      <c:pt idx="432">
                        <c:v>0.34066966637347901</c:v>
                      </c:pt>
                      <c:pt idx="433">
                        <c:v>0.26418979730696202</c:v>
                      </c:pt>
                      <c:pt idx="434">
                        <c:v>0.26828070169159501</c:v>
                      </c:pt>
                      <c:pt idx="435">
                        <c:v>0.15424335461317701</c:v>
                      </c:pt>
                      <c:pt idx="436">
                        <c:v>0.22237191924694799</c:v>
                      </c:pt>
                      <c:pt idx="437">
                        <c:v>0.267358318050815</c:v>
                      </c:pt>
                      <c:pt idx="438">
                        <c:v>0.158522544904527</c:v>
                      </c:pt>
                      <c:pt idx="439">
                        <c:v>9.6380526200949002E-2</c:v>
                      </c:pt>
                      <c:pt idx="440">
                        <c:v>5.4825328071894802E-2</c:v>
                      </c:pt>
                      <c:pt idx="441">
                        <c:v>4.1115608697147199E-2</c:v>
                      </c:pt>
                      <c:pt idx="442">
                        <c:v>4.5554707793183102E-2</c:v>
                      </c:pt>
                      <c:pt idx="443">
                        <c:v>0.121967341023358</c:v>
                      </c:pt>
                      <c:pt idx="444">
                        <c:v>0.211326324018699</c:v>
                      </c:pt>
                      <c:pt idx="445">
                        <c:v>0.22757515490126901</c:v>
                      </c:pt>
                      <c:pt idx="446">
                        <c:v>1.23233317683319E-2</c:v>
                      </c:pt>
                      <c:pt idx="447">
                        <c:v>3.3967007656321102E-2</c:v>
                      </c:pt>
                      <c:pt idx="448">
                        <c:v>2.6612864362948799E-2</c:v>
                      </c:pt>
                      <c:pt idx="449">
                        <c:v>2.77820776614814E-2</c:v>
                      </c:pt>
                      <c:pt idx="450">
                        <c:v>8.8486706669858896E-3</c:v>
                      </c:pt>
                      <c:pt idx="451">
                        <c:v>5.5404374343060499E-3</c:v>
                      </c:pt>
                      <c:pt idx="452">
                        <c:v>2.24493555010482E-2</c:v>
                      </c:pt>
                      <c:pt idx="453">
                        <c:v>1.72118628046368E-2</c:v>
                      </c:pt>
                      <c:pt idx="454">
                        <c:v>9.2735602487419196E-3</c:v>
                      </c:pt>
                      <c:pt idx="455">
                        <c:v>7.3143897855726496E-3</c:v>
                      </c:pt>
                      <c:pt idx="456">
                        <c:v>4.0887313633062902E-2</c:v>
                      </c:pt>
                      <c:pt idx="457">
                        <c:v>9.2269042026104607E-3</c:v>
                      </c:pt>
                      <c:pt idx="458">
                        <c:v>3.7136423173661899E-2</c:v>
                      </c:pt>
                      <c:pt idx="459">
                        <c:v>0.186643358243401</c:v>
                      </c:pt>
                      <c:pt idx="460">
                        <c:v>0.205383621989391</c:v>
                      </c:pt>
                      <c:pt idx="461">
                        <c:v>0.23472656808734099</c:v>
                      </c:pt>
                      <c:pt idx="462">
                        <c:v>0.21238075066126999</c:v>
                      </c:pt>
                      <c:pt idx="463">
                        <c:v>0.24479161939812699</c:v>
                      </c:pt>
                      <c:pt idx="464">
                        <c:v>0.247338144743417</c:v>
                      </c:pt>
                      <c:pt idx="465">
                        <c:v>0.272038878163679</c:v>
                      </c:pt>
                      <c:pt idx="466">
                        <c:v>0.26462273985010498</c:v>
                      </c:pt>
                      <c:pt idx="467">
                        <c:v>0.17070935980363</c:v>
                      </c:pt>
                      <c:pt idx="468">
                        <c:v>0.110656125894118</c:v>
                      </c:pt>
                      <c:pt idx="469">
                        <c:v>0.147794849913891</c:v>
                      </c:pt>
                      <c:pt idx="470">
                        <c:v>0.289894466580146</c:v>
                      </c:pt>
                      <c:pt idx="471">
                        <c:v>0.177706744125077</c:v>
                      </c:pt>
                      <c:pt idx="472">
                        <c:v>0.148962529315016</c:v>
                      </c:pt>
                      <c:pt idx="473">
                        <c:v>0.224013956421208</c:v>
                      </c:pt>
                      <c:pt idx="474">
                        <c:v>0.28488156202908499</c:v>
                      </c:pt>
                      <c:pt idx="475">
                        <c:v>0.31679941057435601</c:v>
                      </c:pt>
                      <c:pt idx="476">
                        <c:v>0.46206511931357103</c:v>
                      </c:pt>
                      <c:pt idx="477">
                        <c:v>0.46880762101587697</c:v>
                      </c:pt>
                      <c:pt idx="478">
                        <c:v>0.19211349204655001</c:v>
                      </c:pt>
                      <c:pt idx="479">
                        <c:v>0.228882163316869</c:v>
                      </c:pt>
                      <c:pt idx="480">
                        <c:v>0.187401359212057</c:v>
                      </c:pt>
                      <c:pt idx="481">
                        <c:v>0.15155404898424699</c:v>
                      </c:pt>
                      <c:pt idx="482">
                        <c:v>0.25809920200265601</c:v>
                      </c:pt>
                      <c:pt idx="483">
                        <c:v>0.17020509103105899</c:v>
                      </c:pt>
                      <c:pt idx="484">
                        <c:v>0.119875360609694</c:v>
                      </c:pt>
                      <c:pt idx="485">
                        <c:v>0.120630038133968</c:v>
                      </c:pt>
                      <c:pt idx="486">
                        <c:v>0.16327737121684999</c:v>
                      </c:pt>
                      <c:pt idx="487">
                        <c:v>0.13380800640760099</c:v>
                      </c:pt>
                      <c:pt idx="488">
                        <c:v>0.157787041097841</c:v>
                      </c:pt>
                      <c:pt idx="489">
                        <c:v>0.16608836604007399</c:v>
                      </c:pt>
                      <c:pt idx="490">
                        <c:v>0.15777361949552901</c:v>
                      </c:pt>
                      <c:pt idx="491">
                        <c:v>0.16832798407916799</c:v>
                      </c:pt>
                      <c:pt idx="492">
                        <c:v>0.201377721086066</c:v>
                      </c:pt>
                      <c:pt idx="493">
                        <c:v>0.17650480768186</c:v>
                      </c:pt>
                      <c:pt idx="494">
                        <c:v>8.1611522841841505E-2</c:v>
                      </c:pt>
                      <c:pt idx="495">
                        <c:v>7.0670999585975502E-2</c:v>
                      </c:pt>
                      <c:pt idx="496">
                        <c:v>6.08190321899875E-2</c:v>
                      </c:pt>
                      <c:pt idx="497">
                        <c:v>3.6861599888229998E-2</c:v>
                      </c:pt>
                      <c:pt idx="498">
                        <c:v>5.85989713428339E-2</c:v>
                      </c:pt>
                      <c:pt idx="499">
                        <c:v>2.7109080174133101E-2</c:v>
                      </c:pt>
                      <c:pt idx="500">
                        <c:v>3.7271789619835002E-2</c:v>
                      </c:pt>
                      <c:pt idx="501">
                        <c:v>6.4379208071777203E-2</c:v>
                      </c:pt>
                      <c:pt idx="502">
                        <c:v>2.9801837072229598E-2</c:v>
                      </c:pt>
                      <c:pt idx="503">
                        <c:v>1.0253337217502399E-2</c:v>
                      </c:pt>
                      <c:pt idx="504">
                        <c:v>1.9789321747635799E-2</c:v>
                      </c:pt>
                      <c:pt idx="505">
                        <c:v>1.4333632145069899E-2</c:v>
                      </c:pt>
                      <c:pt idx="506">
                        <c:v>7.7086014191874502E-3</c:v>
                      </c:pt>
                      <c:pt idx="507">
                        <c:v>7.1492401647456905E-2</c:v>
                      </c:pt>
                      <c:pt idx="508">
                        <c:v>0.18956338760731101</c:v>
                      </c:pt>
                      <c:pt idx="509">
                        <c:v>0.213027671892698</c:v>
                      </c:pt>
                      <c:pt idx="510">
                        <c:v>0.209836014862955</c:v>
                      </c:pt>
                      <c:pt idx="511">
                        <c:v>0.17767555487780001</c:v>
                      </c:pt>
                      <c:pt idx="512">
                        <c:v>0.27951790627094297</c:v>
                      </c:pt>
                      <c:pt idx="513">
                        <c:v>0.28882725745918297</c:v>
                      </c:pt>
                      <c:pt idx="514">
                        <c:v>0.33669610514048598</c:v>
                      </c:pt>
                      <c:pt idx="515">
                        <c:v>0.17301838670039399</c:v>
                      </c:pt>
                      <c:pt idx="516">
                        <c:v>0.146880135760146</c:v>
                      </c:pt>
                      <c:pt idx="517">
                        <c:v>0.12939613399054001</c:v>
                      </c:pt>
                      <c:pt idx="518">
                        <c:v>0.16278856924313301</c:v>
                      </c:pt>
                      <c:pt idx="519">
                        <c:v>0.17985905783675199</c:v>
                      </c:pt>
                      <c:pt idx="520">
                        <c:v>8.6602313705283901E-2</c:v>
                      </c:pt>
                      <c:pt idx="521">
                        <c:v>0.18248624062069699</c:v>
                      </c:pt>
                      <c:pt idx="522">
                        <c:v>0.11894454053317501</c:v>
                      </c:pt>
                      <c:pt idx="523">
                        <c:v>0.109323935996085</c:v>
                      </c:pt>
                      <c:pt idx="524">
                        <c:v>0.15283357507130399</c:v>
                      </c:pt>
                      <c:pt idx="525">
                        <c:v>0.138196486889204</c:v>
                      </c:pt>
                      <c:pt idx="526">
                        <c:v>0.12542679097541701</c:v>
                      </c:pt>
                      <c:pt idx="527">
                        <c:v>0.10314948763352701</c:v>
                      </c:pt>
                      <c:pt idx="528">
                        <c:v>0.13529511994374699</c:v>
                      </c:pt>
                      <c:pt idx="529">
                        <c:v>0.31555132938414399</c:v>
                      </c:pt>
                      <c:pt idx="530">
                        <c:v>0.17802643390966499</c:v>
                      </c:pt>
                      <c:pt idx="531">
                        <c:v>0.169563154966204</c:v>
                      </c:pt>
                      <c:pt idx="532">
                        <c:v>0.28349415182439802</c:v>
                      </c:pt>
                      <c:pt idx="533">
                        <c:v>0.20967917385308299</c:v>
                      </c:pt>
                      <c:pt idx="534">
                        <c:v>4.4994579590037803E-2</c:v>
                      </c:pt>
                      <c:pt idx="535">
                        <c:v>0.22110351391609201</c:v>
                      </c:pt>
                      <c:pt idx="536">
                        <c:v>0.26229428358618601</c:v>
                      </c:pt>
                      <c:pt idx="537">
                        <c:v>6.7354969041476503E-2</c:v>
                      </c:pt>
                      <c:pt idx="538">
                        <c:v>9.4309125577496405E-2</c:v>
                      </c:pt>
                      <c:pt idx="539">
                        <c:v>0.11629371016420501</c:v>
                      </c:pt>
                      <c:pt idx="540">
                        <c:v>4.8055088391477201E-2</c:v>
                      </c:pt>
                      <c:pt idx="541">
                        <c:v>4.5270936772876698E-2</c:v>
                      </c:pt>
                      <c:pt idx="542">
                        <c:v>2.48245956358829E-2</c:v>
                      </c:pt>
                      <c:pt idx="543">
                        <c:v>0.21307777920799501</c:v>
                      </c:pt>
                      <c:pt idx="544">
                        <c:v>0.17766532889508599</c:v>
                      </c:pt>
                      <c:pt idx="545">
                        <c:v>0.14899461333578101</c:v>
                      </c:pt>
                      <c:pt idx="546">
                        <c:v>0.15783318584483699</c:v>
                      </c:pt>
                      <c:pt idx="547">
                        <c:v>1.85662942150721E-2</c:v>
                      </c:pt>
                      <c:pt idx="548">
                        <c:v>5.5569651788671397E-2</c:v>
                      </c:pt>
                      <c:pt idx="549">
                        <c:v>3.0637044210374501E-2</c:v>
                      </c:pt>
                      <c:pt idx="550">
                        <c:v>6.5648124701768798E-2</c:v>
                      </c:pt>
                      <c:pt idx="551">
                        <c:v>3.0636660736022801E-2</c:v>
                      </c:pt>
                      <c:pt idx="552">
                        <c:v>0.12617431031179099</c:v>
                      </c:pt>
                      <c:pt idx="553">
                        <c:v>0.215202738415911</c:v>
                      </c:pt>
                      <c:pt idx="554">
                        <c:v>0.174772270560585</c:v>
                      </c:pt>
                      <c:pt idx="555">
                        <c:v>6.1533572732110298E-2</c:v>
                      </c:pt>
                      <c:pt idx="556">
                        <c:v>0.10522536212441699</c:v>
                      </c:pt>
                      <c:pt idx="557">
                        <c:v>0.10830849591261101</c:v>
                      </c:pt>
                      <c:pt idx="558">
                        <c:v>0.184094276402433</c:v>
                      </c:pt>
                      <c:pt idx="559">
                        <c:v>0.17633377812097301</c:v>
                      </c:pt>
                      <c:pt idx="560">
                        <c:v>9.4934955719577496E-2</c:v>
                      </c:pt>
                      <c:pt idx="561">
                        <c:v>0.13669710217380099</c:v>
                      </c:pt>
                      <c:pt idx="562">
                        <c:v>8.0713681559574896E-2</c:v>
                      </c:pt>
                      <c:pt idx="563">
                        <c:v>0.25795245915071402</c:v>
                      </c:pt>
                      <c:pt idx="564">
                        <c:v>0.18066473744981101</c:v>
                      </c:pt>
                      <c:pt idx="565">
                        <c:v>0.27338653486056702</c:v>
                      </c:pt>
                      <c:pt idx="566">
                        <c:v>0.314604147735284</c:v>
                      </c:pt>
                      <c:pt idx="567">
                        <c:v>0.25361267991178599</c:v>
                      </c:pt>
                      <c:pt idx="568">
                        <c:v>0.340048054449268</c:v>
                      </c:pt>
                      <c:pt idx="569">
                        <c:v>0.31055747072588802</c:v>
                      </c:pt>
                      <c:pt idx="570">
                        <c:v>0.172518591795259</c:v>
                      </c:pt>
                      <c:pt idx="571">
                        <c:v>0.18249697790254599</c:v>
                      </c:pt>
                      <c:pt idx="572">
                        <c:v>0.15343307330789699</c:v>
                      </c:pt>
                      <c:pt idx="573">
                        <c:v>0.28222676909181399</c:v>
                      </c:pt>
                      <c:pt idx="574">
                        <c:v>0.180323061802388</c:v>
                      </c:pt>
                      <c:pt idx="575">
                        <c:v>0.117737874572953</c:v>
                      </c:pt>
                      <c:pt idx="576">
                        <c:v>0.120647422304581</c:v>
                      </c:pt>
                      <c:pt idx="577">
                        <c:v>0.26253369940647098</c:v>
                      </c:pt>
                      <c:pt idx="578">
                        <c:v>0.10858817653983199</c:v>
                      </c:pt>
                      <c:pt idx="579">
                        <c:v>9.6559097424087706E-2</c:v>
                      </c:pt>
                      <c:pt idx="580">
                        <c:v>0.12424108827975799</c:v>
                      </c:pt>
                      <c:pt idx="581">
                        <c:v>0.171554920749273</c:v>
                      </c:pt>
                      <c:pt idx="582">
                        <c:v>0.166802139633493</c:v>
                      </c:pt>
                      <c:pt idx="583">
                        <c:v>0.343685436500546</c:v>
                      </c:pt>
                      <c:pt idx="584">
                        <c:v>0.20238702557991201</c:v>
                      </c:pt>
                      <c:pt idx="585">
                        <c:v>0.31439477073922001</c:v>
                      </c:pt>
                      <c:pt idx="586">
                        <c:v>0.267478984646837</c:v>
                      </c:pt>
                      <c:pt idx="587">
                        <c:v>0.24382449708297499</c:v>
                      </c:pt>
                      <c:pt idx="588">
                        <c:v>0.20922360632318501</c:v>
                      </c:pt>
                      <c:pt idx="589">
                        <c:v>0.19982209346573801</c:v>
                      </c:pt>
                      <c:pt idx="590">
                        <c:v>0.20005460674769099</c:v>
                      </c:pt>
                      <c:pt idx="591">
                        <c:v>0.19430901053519101</c:v>
                      </c:pt>
                      <c:pt idx="592">
                        <c:v>0.152281499829546</c:v>
                      </c:pt>
                      <c:pt idx="593">
                        <c:v>0.212695583104069</c:v>
                      </c:pt>
                      <c:pt idx="594">
                        <c:v>0.106434584580317</c:v>
                      </c:pt>
                      <c:pt idx="595">
                        <c:v>8.3122411787797099E-2</c:v>
                      </c:pt>
                      <c:pt idx="596">
                        <c:v>0.123726593524473</c:v>
                      </c:pt>
                      <c:pt idx="597">
                        <c:v>7.8911991230197195E-2</c:v>
                      </c:pt>
                      <c:pt idx="598">
                        <c:v>6.8020936165709006E-2</c:v>
                      </c:pt>
                      <c:pt idx="599">
                        <c:v>7.1120175876676697E-2</c:v>
                      </c:pt>
                      <c:pt idx="600">
                        <c:v>6.2987579649220707E-2</c:v>
                      </c:pt>
                      <c:pt idx="601">
                        <c:v>0.10567735056036499</c:v>
                      </c:pt>
                      <c:pt idx="602">
                        <c:v>8.9350290910034505E-2</c:v>
                      </c:pt>
                      <c:pt idx="603">
                        <c:v>0.11750165437226601</c:v>
                      </c:pt>
                      <c:pt idx="604">
                        <c:v>5.6412017114716002E-2</c:v>
                      </c:pt>
                      <c:pt idx="605">
                        <c:v>4.4284896389704002E-2</c:v>
                      </c:pt>
                      <c:pt idx="606">
                        <c:v>0.10156957330425399</c:v>
                      </c:pt>
                      <c:pt idx="607">
                        <c:v>0.11976607041944</c:v>
                      </c:pt>
                      <c:pt idx="608">
                        <c:v>0.12732422206795199</c:v>
                      </c:pt>
                      <c:pt idx="609">
                        <c:v>0.25918034402506701</c:v>
                      </c:pt>
                      <c:pt idx="610">
                        <c:v>0.28873087757210603</c:v>
                      </c:pt>
                      <c:pt idx="611">
                        <c:v>0.26026455384229202</c:v>
                      </c:pt>
                      <c:pt idx="612">
                        <c:v>0.33741524737482997</c:v>
                      </c:pt>
                      <c:pt idx="613">
                        <c:v>0.278207574410961</c:v>
                      </c:pt>
                      <c:pt idx="614">
                        <c:v>0.27506295690170102</c:v>
                      </c:pt>
                      <c:pt idx="615">
                        <c:v>3.9398154900373997E-3</c:v>
                      </c:pt>
                      <c:pt idx="616">
                        <c:v>0.41729985738588898</c:v>
                      </c:pt>
                      <c:pt idx="617">
                        <c:v>0.185338139374776</c:v>
                      </c:pt>
                      <c:pt idx="618">
                        <c:v>0.209078908667786</c:v>
                      </c:pt>
                      <c:pt idx="619">
                        <c:v>0.27088781598446399</c:v>
                      </c:pt>
                      <c:pt idx="620">
                        <c:v>0.172505170192948</c:v>
                      </c:pt>
                      <c:pt idx="621">
                        <c:v>0.286961399088277</c:v>
                      </c:pt>
                      <c:pt idx="622">
                        <c:v>0.44143650003470403</c:v>
                      </c:pt>
                      <c:pt idx="623">
                        <c:v>0.37504341249223899</c:v>
                      </c:pt>
                      <c:pt idx="624">
                        <c:v>0.214539966911276</c:v>
                      </c:pt>
                      <c:pt idx="625">
                        <c:v>0.19402575081401999</c:v>
                      </c:pt>
                      <c:pt idx="626">
                        <c:v>0.20317749404368499</c:v>
                      </c:pt>
                      <c:pt idx="627">
                        <c:v>0.16988425082341499</c:v>
                      </c:pt>
                      <c:pt idx="628">
                        <c:v>0.24890297574818701</c:v>
                      </c:pt>
                      <c:pt idx="629">
                        <c:v>0.27464816547787502</c:v>
                      </c:pt>
                      <c:pt idx="630">
                        <c:v>0.24377055502416001</c:v>
                      </c:pt>
                      <c:pt idx="631">
                        <c:v>0.13927328286896101</c:v>
                      </c:pt>
                      <c:pt idx="632">
                        <c:v>0.12732268817054501</c:v>
                      </c:pt>
                      <c:pt idx="633">
                        <c:v>0.237416640664975</c:v>
                      </c:pt>
                      <c:pt idx="634">
                        <c:v>0.16259120777675801</c:v>
                      </c:pt>
                      <c:pt idx="635">
                        <c:v>0.25692398093927998</c:v>
                      </c:pt>
                      <c:pt idx="636">
                        <c:v>0.26107815859195399</c:v>
                      </c:pt>
                      <c:pt idx="637">
                        <c:v>0.30169039329001701</c:v>
                      </c:pt>
                      <c:pt idx="638">
                        <c:v>0.136700169968615</c:v>
                      </c:pt>
                      <c:pt idx="639">
                        <c:v>0.145402992557146</c:v>
                      </c:pt>
                      <c:pt idx="640">
                        <c:v>0.367753437240396</c:v>
                      </c:pt>
                      <c:pt idx="641">
                        <c:v>0.14785812318193201</c:v>
                      </c:pt>
                      <c:pt idx="642">
                        <c:v>0.253969694533279</c:v>
                      </c:pt>
                      <c:pt idx="643">
                        <c:v>0.20468326999828301</c:v>
                      </c:pt>
                      <c:pt idx="644">
                        <c:v>0.32813133331859101</c:v>
                      </c:pt>
                      <c:pt idx="645">
                        <c:v>0.31230969286388699</c:v>
                      </c:pt>
                      <c:pt idx="646">
                        <c:v>9.2018505449617899E-2</c:v>
                      </c:pt>
                      <c:pt idx="647">
                        <c:v>7.6108154594872801E-2</c:v>
                      </c:pt>
                      <c:pt idx="648">
                        <c:v>0.1168502592734</c:v>
                      </c:pt>
                      <c:pt idx="649">
                        <c:v>0.10119312931560415</c:v>
                      </c:pt>
                      <c:pt idx="650">
                        <c:v>0.109745246483892</c:v>
                      </c:pt>
                      <c:pt idx="651">
                        <c:v>8.5535999357808298E-2</c:v>
                      </c:pt>
                      <c:pt idx="652">
                        <c:v>7.4100027239461394E-2</c:v>
                      </c:pt>
                      <c:pt idx="653">
                        <c:v>0.10910343824382</c:v>
                      </c:pt>
                      <c:pt idx="654">
                        <c:v>0.16692255057994701</c:v>
                      </c:pt>
                      <c:pt idx="655">
                        <c:v>0.15582556978856099</c:v>
                      </c:pt>
                      <c:pt idx="656">
                        <c:v>0.12171373665205699</c:v>
                      </c:pt>
                      <c:pt idx="657">
                        <c:v>9.2745828470132893E-2</c:v>
                      </c:pt>
                      <c:pt idx="658">
                        <c:v>0.124339002064242</c:v>
                      </c:pt>
                      <c:pt idx="659">
                        <c:v>0.17370288841829501</c:v>
                      </c:pt>
                      <c:pt idx="660">
                        <c:v>0.25953199000563598</c:v>
                      </c:pt>
                      <c:pt idx="661">
                        <c:v>0.21310206591694</c:v>
                      </c:pt>
                      <c:pt idx="662">
                        <c:v>0.21945010033606399</c:v>
                      </c:pt>
                      <c:pt idx="663">
                        <c:v>0.34315815926686899</c:v>
                      </c:pt>
                      <c:pt idx="664">
                        <c:v>0.242236146317962</c:v>
                      </c:pt>
                      <c:pt idx="665">
                        <c:v>0.25411771563306101</c:v>
                      </c:pt>
                      <c:pt idx="666">
                        <c:v>0.18272105474876099</c:v>
                      </c:pt>
                      <c:pt idx="667">
                        <c:v>0.172578541618919</c:v>
                      </c:pt>
                      <c:pt idx="668">
                        <c:v>0.149018644395158</c:v>
                      </c:pt>
                      <c:pt idx="669">
                        <c:v>0.24767841431821599</c:v>
                      </c:pt>
                      <c:pt idx="670">
                        <c:v>0.30015956367777002</c:v>
                      </c:pt>
                      <c:pt idx="671">
                        <c:v>0.223054887067443</c:v>
                      </c:pt>
                      <c:pt idx="672">
                        <c:v>0.13888341727799899</c:v>
                      </c:pt>
                      <c:pt idx="673">
                        <c:v>0.12316339752651401</c:v>
                      </c:pt>
                      <c:pt idx="674">
                        <c:v>0.19453538822751601</c:v>
                      </c:pt>
                      <c:pt idx="675">
                        <c:v>0.233385558279218</c:v>
                      </c:pt>
                      <c:pt idx="676">
                        <c:v>0.18467089400270401</c:v>
                      </c:pt>
                      <c:pt idx="677">
                        <c:v>0.17093906094033801</c:v>
                      </c:pt>
                      <c:pt idx="678">
                        <c:v>0.146313360668237</c:v>
                      </c:pt>
                      <c:pt idx="679">
                        <c:v>0.13255225573035301</c:v>
                      </c:pt>
                      <c:pt idx="680">
                        <c:v>0.164502827420308</c:v>
                      </c:pt>
                      <c:pt idx="681">
                        <c:v>6.1404980999485E-2</c:v>
                      </c:pt>
                      <c:pt idx="682">
                        <c:v>0.18858885145469101</c:v>
                      </c:pt>
                      <c:pt idx="683">
                        <c:v>8.8822246727653598E-2</c:v>
                      </c:pt>
                      <c:pt idx="684">
                        <c:v>0.146631005256283</c:v>
                      </c:pt>
                      <c:pt idx="685">
                        <c:v>0.11057099458802599</c:v>
                      </c:pt>
                      <c:pt idx="686">
                        <c:v>7.3247052456351394E-2</c:v>
                      </c:pt>
                      <c:pt idx="687">
                        <c:v>0.185807128506985</c:v>
                      </c:pt>
                      <c:pt idx="688">
                        <c:v>7.1099596086465294E-2</c:v>
                      </c:pt>
                      <c:pt idx="689">
                        <c:v>7.5465451581314E-2</c:v>
                      </c:pt>
                      <c:pt idx="690">
                        <c:v>9.8664882914415303E-2</c:v>
                      </c:pt>
                      <c:pt idx="691">
                        <c:v>9.9379295631754197E-2</c:v>
                      </c:pt>
                      <c:pt idx="692">
                        <c:v>6.8672586914142297E-2</c:v>
                      </c:pt>
                      <c:pt idx="693">
                        <c:v>0.125367352450893</c:v>
                      </c:pt>
                      <c:pt idx="694">
                        <c:v>0.15472985574078399</c:v>
                      </c:pt>
                      <c:pt idx="695">
                        <c:v>0.208308253045521</c:v>
                      </c:pt>
                      <c:pt idx="696">
                        <c:v>8.5849170078416706E-2</c:v>
                      </c:pt>
                      <c:pt idx="697">
                        <c:v>8.95678486922694E-2</c:v>
                      </c:pt>
                      <c:pt idx="698">
                        <c:v>8.2565607029033705E-2</c:v>
                      </c:pt>
                      <c:pt idx="699">
                        <c:v>0.107579894644257</c:v>
                      </c:pt>
                      <c:pt idx="700">
                        <c:v>8.9806625388635306E-2</c:v>
                      </c:pt>
                      <c:pt idx="701">
                        <c:v>5.8063129848633703E-2</c:v>
                      </c:pt>
                      <c:pt idx="702">
                        <c:v>5.1787444257209499E-2</c:v>
                      </c:pt>
                      <c:pt idx="703">
                        <c:v>2.5088425989897498E-2</c:v>
                      </c:pt>
                      <c:pt idx="704">
                        <c:v>4.21163489304709E-2</c:v>
                      </c:pt>
                      <c:pt idx="705">
                        <c:v>1.1273634642766201E-2</c:v>
                      </c:pt>
                      <c:pt idx="706">
                        <c:v>6.2037713679897903E-2</c:v>
                      </c:pt>
                      <c:pt idx="707">
                        <c:v>3.4248350005732897E-2</c:v>
                      </c:pt>
                      <c:pt idx="708">
                        <c:v>8.6518971946166895E-2</c:v>
                      </c:pt>
                      <c:pt idx="709">
                        <c:v>0.14753153085901199</c:v>
                      </c:pt>
                      <c:pt idx="710">
                        <c:v>0.12611627785989099</c:v>
                      </c:pt>
                      <c:pt idx="711">
                        <c:v>0.16233555820891399</c:v>
                      </c:pt>
                      <c:pt idx="712">
                        <c:v>0.14111242586002801</c:v>
                      </c:pt>
                      <c:pt idx="713">
                        <c:v>9.5454435641435603E-2</c:v>
                      </c:pt>
                      <c:pt idx="714">
                        <c:v>0.132440792518773</c:v>
                      </c:pt>
                      <c:pt idx="715">
                        <c:v>0.214297227646609</c:v>
                      </c:pt>
                      <c:pt idx="716">
                        <c:v>0.108260945092992</c:v>
                      </c:pt>
                      <c:pt idx="717">
                        <c:v>0.25277862319669597</c:v>
                      </c:pt>
                      <c:pt idx="718">
                        <c:v>0.137986598594004</c:v>
                      </c:pt>
                      <c:pt idx="719">
                        <c:v>7.7307151068059202E-2</c:v>
                      </c:pt>
                      <c:pt idx="720">
                        <c:v>0.26839254837752602</c:v>
                      </c:pt>
                      <c:pt idx="721">
                        <c:v>0.14035161274612501</c:v>
                      </c:pt>
                      <c:pt idx="722">
                        <c:v>0.140158341672835</c:v>
                      </c:pt>
                      <c:pt idx="723">
                        <c:v>0.13701461893706299</c:v>
                      </c:pt>
                      <c:pt idx="724">
                        <c:v>0.10727068649195</c:v>
                      </c:pt>
                      <c:pt idx="725">
                        <c:v>0.27423094538315401</c:v>
                      </c:pt>
                      <c:pt idx="726">
                        <c:v>0.160699912273851</c:v>
                      </c:pt>
                      <c:pt idx="727">
                        <c:v>0.23396281500340799</c:v>
                      </c:pt>
                      <c:pt idx="728">
                        <c:v>0.24620663975614099</c:v>
                      </c:pt>
                      <c:pt idx="729">
                        <c:v>0.144600508563685</c:v>
                      </c:pt>
                      <c:pt idx="730">
                        <c:v>0.18931975356915601</c:v>
                      </c:pt>
                      <c:pt idx="731">
                        <c:v>9.31589581717681E-2</c:v>
                      </c:pt>
                      <c:pt idx="732">
                        <c:v>0.13660506832937699</c:v>
                      </c:pt>
                      <c:pt idx="733">
                        <c:v>0.26143389496560798</c:v>
                      </c:pt>
                      <c:pt idx="734">
                        <c:v>0.21857143277138599</c:v>
                      </c:pt>
                      <c:pt idx="735">
                        <c:v>0.29269216762584299</c:v>
                      </c:pt>
                      <c:pt idx="736">
                        <c:v>0.15633482372770599</c:v>
                      </c:pt>
                      <c:pt idx="737">
                        <c:v>0.127486176069181</c:v>
                      </c:pt>
                      <c:pt idx="738">
                        <c:v>0.16278307277742399</c:v>
                      </c:pt>
                      <c:pt idx="739">
                        <c:v>0.221526997425225</c:v>
                      </c:pt>
                      <c:pt idx="740">
                        <c:v>0.115088066802255</c:v>
                      </c:pt>
                      <c:pt idx="741">
                        <c:v>6.2703936453698206E-2</c:v>
                      </c:pt>
                      <c:pt idx="742">
                        <c:v>0.13485028969569901</c:v>
                      </c:pt>
                      <c:pt idx="743">
                        <c:v>0.10384868920158</c:v>
                      </c:pt>
                      <c:pt idx="744">
                        <c:v>0.229928153523701</c:v>
                      </c:pt>
                      <c:pt idx="745">
                        <c:v>0.12644018586234901</c:v>
                      </c:pt>
                      <c:pt idx="746">
                        <c:v>0.23831703844291999</c:v>
                      </c:pt>
                      <c:pt idx="747">
                        <c:v>0.12029513720009299</c:v>
                      </c:pt>
                      <c:pt idx="748">
                        <c:v>6.8418087769354E-2</c:v>
                      </c:pt>
                      <c:pt idx="749">
                        <c:v>8.5764038772324802E-2</c:v>
                      </c:pt>
                      <c:pt idx="750">
                        <c:v>4.9015691642649503E-2</c:v>
                      </c:pt>
                      <c:pt idx="751">
                        <c:v>5.2300021640735897E-2</c:v>
                      </c:pt>
                      <c:pt idx="752">
                        <c:v>0.102179297523561</c:v>
                      </c:pt>
                      <c:pt idx="753">
                        <c:v>7.62546417972471E-2</c:v>
                      </c:pt>
                      <c:pt idx="754">
                        <c:v>5.6476824280164303E-2</c:v>
                      </c:pt>
                      <c:pt idx="755">
                        <c:v>6.6726838053284804E-2</c:v>
                      </c:pt>
                      <c:pt idx="756">
                        <c:v>0.14744243698461801</c:v>
                      </c:pt>
                      <c:pt idx="757">
                        <c:v>0.143503771917636</c:v>
                      </c:pt>
                      <c:pt idx="758">
                        <c:v>0.215687066522191</c:v>
                      </c:pt>
                      <c:pt idx="759">
                        <c:v>0.32211730505985497</c:v>
                      </c:pt>
                      <c:pt idx="760">
                        <c:v>0.243988879755098</c:v>
                      </c:pt>
                      <c:pt idx="761">
                        <c:v>0.405708194680725</c:v>
                      </c:pt>
                      <c:pt idx="762">
                        <c:v>7.4869276789102795E-2</c:v>
                      </c:pt>
                      <c:pt idx="763">
                        <c:v>0.19516032359610999</c:v>
                      </c:pt>
                      <c:pt idx="764">
                        <c:v>0.40872843867522901</c:v>
                      </c:pt>
                      <c:pt idx="765">
                        <c:v>0.15529790908053201</c:v>
                      </c:pt>
                      <c:pt idx="766">
                        <c:v>0.44574036050935101</c:v>
                      </c:pt>
                      <c:pt idx="767">
                        <c:v>0.540107135064396</c:v>
                      </c:pt>
                      <c:pt idx="768">
                        <c:v>0.441255500140671</c:v>
                      </c:pt>
                      <c:pt idx="769">
                        <c:v>0.424521446378334</c:v>
                      </c:pt>
                      <c:pt idx="770">
                        <c:v>0.376130817929062</c:v>
                      </c:pt>
                      <c:pt idx="771">
                        <c:v>0.489249616110218</c:v>
                      </c:pt>
                      <c:pt idx="772">
                        <c:v>0.29609243470294599</c:v>
                      </c:pt>
                      <c:pt idx="773">
                        <c:v>0.35617225616751402</c:v>
                      </c:pt>
                      <c:pt idx="774">
                        <c:v>0.35427712592108901</c:v>
                      </c:pt>
                      <c:pt idx="775">
                        <c:v>0.38088589989095301</c:v>
                      </c:pt>
                      <c:pt idx="776">
                        <c:v>0.450127179268763</c:v>
                      </c:pt>
                      <c:pt idx="777">
                        <c:v>0.37581815850758898</c:v>
                      </c:pt>
                      <c:pt idx="778">
                        <c:v>0.49156324469920198</c:v>
                      </c:pt>
                      <c:pt idx="779">
                        <c:v>0.49191169506017302</c:v>
                      </c:pt>
                      <c:pt idx="780">
                        <c:v>0.46144005612019301</c:v>
                      </c:pt>
                      <c:pt idx="781">
                        <c:v>0.44214937885463601</c:v>
                      </c:pt>
                      <c:pt idx="782">
                        <c:v>0.269433681242569</c:v>
                      </c:pt>
                      <c:pt idx="783">
                        <c:v>0.41262083117043102</c:v>
                      </c:pt>
                      <c:pt idx="784">
                        <c:v>0.30021209966396101</c:v>
                      </c:pt>
                      <c:pt idx="785">
                        <c:v>0.38299079060779301</c:v>
                      </c:pt>
                      <c:pt idx="786">
                        <c:v>0.369347156646333</c:v>
                      </c:pt>
                      <c:pt idx="787">
                        <c:v>0.28827620481569599</c:v>
                      </c:pt>
                      <c:pt idx="788">
                        <c:v>0.30511213493081901</c:v>
                      </c:pt>
                      <c:pt idx="789">
                        <c:v>0.271210317914298</c:v>
                      </c:pt>
                      <c:pt idx="790">
                        <c:v>0.137162640036844</c:v>
                      </c:pt>
                      <c:pt idx="791">
                        <c:v>0.30280668712800601</c:v>
                      </c:pt>
                      <c:pt idx="792">
                        <c:v>0.27868615040196398</c:v>
                      </c:pt>
                      <c:pt idx="793">
                        <c:v>0.28908750871924799</c:v>
                      </c:pt>
                      <c:pt idx="794">
                        <c:v>0.212772789273558</c:v>
                      </c:pt>
                      <c:pt idx="795">
                        <c:v>0.193239372743333</c:v>
                      </c:pt>
                      <c:pt idx="796">
                        <c:v>0.21780064932433699</c:v>
                      </c:pt>
                      <c:pt idx="797">
                        <c:v>0.110030934875957</c:v>
                      </c:pt>
                      <c:pt idx="798">
                        <c:v>8.5631356646613893E-2</c:v>
                      </c:pt>
                      <c:pt idx="799">
                        <c:v>8.1258215139081699E-2</c:v>
                      </c:pt>
                      <c:pt idx="800">
                        <c:v>7.5265277969692498E-2</c:v>
                      </c:pt>
                      <c:pt idx="801">
                        <c:v>2.67027251860458E-2</c:v>
                      </c:pt>
                      <c:pt idx="802">
                        <c:v>2.6860077495053501E-2</c:v>
                      </c:pt>
                      <c:pt idx="803">
                        <c:v>1.6025393160274799E-2</c:v>
                      </c:pt>
                      <c:pt idx="804">
                        <c:v>1.9986683214011001E-3</c:v>
                      </c:pt>
                      <c:pt idx="805">
                        <c:v>2.24664840220937E-2</c:v>
                      </c:pt>
                      <c:pt idx="806">
                        <c:v>6.1809929914949199E-2</c:v>
                      </c:pt>
                      <c:pt idx="807">
                        <c:v>5.4553061282141399E-3</c:v>
                      </c:pt>
                      <c:pt idx="808">
                        <c:v>0.128292878280511</c:v>
                      </c:pt>
                      <c:pt idx="809">
                        <c:v>0.27155787350178201</c:v>
                      </c:pt>
                      <c:pt idx="810">
                        <c:v>0.188528773806248</c:v>
                      </c:pt>
                      <c:pt idx="811">
                        <c:v>0.17194427504109899</c:v>
                      </c:pt>
                      <c:pt idx="812">
                        <c:v>0.34669251454230599</c:v>
                      </c:pt>
                      <c:pt idx="813">
                        <c:v>0.37371262866683003</c:v>
                      </c:pt>
                      <c:pt idx="814">
                        <c:v>0.450942317915832</c:v>
                      </c:pt>
                      <c:pt idx="815">
                        <c:v>0.51348493949222096</c:v>
                      </c:pt>
                      <c:pt idx="816">
                        <c:v>0.433159206151849</c:v>
                      </c:pt>
                      <c:pt idx="817">
                        <c:v>0.47947089231541701</c:v>
                      </c:pt>
                      <c:pt idx="818">
                        <c:v>0.43762348673031698</c:v>
                      </c:pt>
                      <c:pt idx="819">
                        <c:v>0.50618601650550299</c:v>
                      </c:pt>
                      <c:pt idx="820">
                        <c:v>0.44581091979007598</c:v>
                      </c:pt>
                      <c:pt idx="821">
                        <c:v>0.32491142701160097</c:v>
                      </c:pt>
                      <c:pt idx="822">
                        <c:v>0.41899021232847</c:v>
                      </c:pt>
                      <c:pt idx="823">
                        <c:v>0.34692502782425999</c:v>
                      </c:pt>
                      <c:pt idx="824">
                        <c:v>0.40600346993158398</c:v>
                      </c:pt>
                      <c:pt idx="825">
                        <c:v>0.37118553268869597</c:v>
                      </c:pt>
                      <c:pt idx="826">
                        <c:v>0.19856557583978601</c:v>
                      </c:pt>
                      <c:pt idx="827">
                        <c:v>0.49220454164013799</c:v>
                      </c:pt>
                      <c:pt idx="828">
                        <c:v>0.51222739926799898</c:v>
                      </c:pt>
                      <c:pt idx="829">
                        <c:v>0.43341229922401397</c:v>
                      </c:pt>
                      <c:pt idx="830">
                        <c:v>0.30748405162127201</c:v>
                      </c:pt>
                      <c:pt idx="831">
                        <c:v>0.49280212250497202</c:v>
                      </c:pt>
                      <c:pt idx="832">
                        <c:v>0.37115101999703698</c:v>
                      </c:pt>
                      <c:pt idx="833">
                        <c:v>0.43017846001557702</c:v>
                      </c:pt>
                      <c:pt idx="834">
                        <c:v>0.32236183387149703</c:v>
                      </c:pt>
                      <c:pt idx="835">
                        <c:v>0.37218179905458199</c:v>
                      </c:pt>
                      <c:pt idx="836">
                        <c:v>0.34483445348321901</c:v>
                      </c:pt>
                      <c:pt idx="837">
                        <c:v>0.25449773871566</c:v>
                      </c:pt>
                      <c:pt idx="838">
                        <c:v>0.34444356529398601</c:v>
                      </c:pt>
                      <c:pt idx="839">
                        <c:v>0.29787060527208198</c:v>
                      </c:pt>
                      <c:pt idx="840">
                        <c:v>0.23497160819811899</c:v>
                      </c:pt>
                      <c:pt idx="841">
                        <c:v>0.18156922562084199</c:v>
                      </c:pt>
                      <c:pt idx="842">
                        <c:v>0.23492763647244999</c:v>
                      </c:pt>
                      <c:pt idx="843">
                        <c:v>0.31841601061661501</c:v>
                      </c:pt>
                      <c:pt idx="844">
                        <c:v>0.35373412623898998</c:v>
                      </c:pt>
                      <c:pt idx="845">
                        <c:v>0.346289610823385</c:v>
                      </c:pt>
                      <c:pt idx="846">
                        <c:v>0.33892230157726799</c:v>
                      </c:pt>
                      <c:pt idx="847">
                        <c:v>0.242072402769759</c:v>
                      </c:pt>
                      <c:pt idx="848">
                        <c:v>0.14386871167573301</c:v>
                      </c:pt>
                      <c:pt idx="849">
                        <c:v>0.53988523123950805</c:v>
                      </c:pt>
                      <c:pt idx="850">
                        <c:v>0.14827764412276301</c:v>
                      </c:pt>
                      <c:pt idx="851">
                        <c:v>8.4487069180946103E-2</c:v>
                      </c:pt>
                      <c:pt idx="852">
                        <c:v>0.14501862343189301</c:v>
                      </c:pt>
                      <c:pt idx="853">
                        <c:v>0.18271709218045901</c:v>
                      </c:pt>
                      <c:pt idx="854">
                        <c:v>0.144816532448513</c:v>
                      </c:pt>
                      <c:pt idx="855">
                        <c:v>0.196144446607524</c:v>
                      </c:pt>
                      <c:pt idx="856">
                        <c:v>0.190532682943789</c:v>
                      </c:pt>
                      <c:pt idx="857">
                        <c:v>0.14959845761502699</c:v>
                      </c:pt>
                      <c:pt idx="858">
                        <c:v>0.24094856726951799</c:v>
                      </c:pt>
                      <c:pt idx="859">
                        <c:v>0.25782821346074197</c:v>
                      </c:pt>
                      <c:pt idx="860">
                        <c:v>0.20297348568854501</c:v>
                      </c:pt>
                      <c:pt idx="861">
                        <c:v>0.354100216420142</c:v>
                      </c:pt>
                      <c:pt idx="862">
                        <c:v>0.35756043332090398</c:v>
                      </c:pt>
                      <c:pt idx="863">
                        <c:v>0.237755631991936</c:v>
                      </c:pt>
                      <c:pt idx="864">
                        <c:v>0.34018802258766201</c:v>
                      </c:pt>
                      <c:pt idx="865">
                        <c:v>0.49804114909879099</c:v>
                      </c:pt>
                      <c:pt idx="866">
                        <c:v>0.40014014709309198</c:v>
                      </c:pt>
                      <c:pt idx="867">
                        <c:v>0.36960791920553299</c:v>
                      </c:pt>
                      <c:pt idx="868">
                        <c:v>0.41067955617701102</c:v>
                      </c:pt>
                      <c:pt idx="869">
                        <c:v>0.38759542279900699</c:v>
                      </c:pt>
                      <c:pt idx="870">
                        <c:v>0.35763636124255399</c:v>
                      </c:pt>
                      <c:pt idx="871">
                        <c:v>0.36415491392343002</c:v>
                      </c:pt>
                      <c:pt idx="872">
                        <c:v>0.45850392083350999</c:v>
                      </c:pt>
                      <c:pt idx="873">
                        <c:v>0.35053198757696502</c:v>
                      </c:pt>
                      <c:pt idx="874">
                        <c:v>0.48093755388613502</c:v>
                      </c:pt>
                      <c:pt idx="875">
                        <c:v>0.41032675977338701</c:v>
                      </c:pt>
                      <c:pt idx="876">
                        <c:v>0.464554379155664</c:v>
                      </c:pt>
                      <c:pt idx="877">
                        <c:v>0.44935524539865901</c:v>
                      </c:pt>
                      <c:pt idx="878">
                        <c:v>0.31225447255723299</c:v>
                      </c:pt>
                      <c:pt idx="879">
                        <c:v>0.38484718994468903</c:v>
                      </c:pt>
                      <c:pt idx="880">
                        <c:v>0.45001571605718299</c:v>
                      </c:pt>
                      <c:pt idx="881">
                        <c:v>0.51877547947395997</c:v>
                      </c:pt>
                      <c:pt idx="882">
                        <c:v>0.43029465274416201</c:v>
                      </c:pt>
                      <c:pt idx="883">
                        <c:v>0.35051703207724599</c:v>
                      </c:pt>
                      <c:pt idx="884">
                        <c:v>0.417176634294188</c:v>
                      </c:pt>
                      <c:pt idx="885">
                        <c:v>0.37709781241943002</c:v>
                      </c:pt>
                      <c:pt idx="886">
                        <c:v>0.30922681472526198</c:v>
                      </c:pt>
                      <c:pt idx="887">
                        <c:v>0.28641699333355403</c:v>
                      </c:pt>
                      <c:pt idx="888">
                        <c:v>0.25017968968999799</c:v>
                      </c:pt>
                      <c:pt idx="889">
                        <c:v>0.32869734146179702</c:v>
                      </c:pt>
                      <c:pt idx="890">
                        <c:v>0.27564238664721902</c:v>
                      </c:pt>
                      <c:pt idx="891">
                        <c:v>0.189909281472603</c:v>
                      </c:pt>
                      <c:pt idx="892">
                        <c:v>0.21823065189745</c:v>
                      </c:pt>
                      <c:pt idx="893">
                        <c:v>0.28760729772143401</c:v>
                      </c:pt>
                      <c:pt idx="894">
                        <c:v>0.27519525555306001</c:v>
                      </c:pt>
                      <c:pt idx="895">
                        <c:v>0.14415120444820001</c:v>
                      </c:pt>
                      <c:pt idx="896">
                        <c:v>0.16232661047403901</c:v>
                      </c:pt>
                      <c:pt idx="897">
                        <c:v>9.8657724726515697E-2</c:v>
                      </c:pt>
                      <c:pt idx="898">
                        <c:v>4.5961701905190097E-2</c:v>
                      </c:pt>
                      <c:pt idx="899">
                        <c:v>3.1034323638803499E-2</c:v>
                      </c:pt>
                      <c:pt idx="900">
                        <c:v>0.373753276948117</c:v>
                      </c:pt>
                      <c:pt idx="901">
                        <c:v>0.32429326635655498</c:v>
                      </c:pt>
                      <c:pt idx="902">
                        <c:v>0.15505274114497</c:v>
                      </c:pt>
                      <c:pt idx="903">
                        <c:v>0.38012470330269799</c:v>
                      </c:pt>
                      <c:pt idx="904">
                        <c:v>0.214659738733811</c:v>
                      </c:pt>
                      <c:pt idx="905">
                        <c:v>0.62097995847995402</c:v>
                      </c:pt>
                      <c:pt idx="906">
                        <c:v>0.27864780296678798</c:v>
                      </c:pt>
                      <c:pt idx="907">
                        <c:v>0.340924804642187</c:v>
                      </c:pt>
                      <c:pt idx="908">
                        <c:v>0.35985386559402899</c:v>
                      </c:pt>
                      <c:pt idx="909">
                        <c:v>0.34451374110035898</c:v>
                      </c:pt>
                      <c:pt idx="910">
                        <c:v>0.196026080857612</c:v>
                      </c:pt>
                      <c:pt idx="911">
                        <c:v>0.254006252421481</c:v>
                      </c:pt>
                      <c:pt idx="912">
                        <c:v>0.164681909942582</c:v>
                      </c:pt>
                      <c:pt idx="913">
                        <c:v>0.24231232988918</c:v>
                      </c:pt>
                      <c:pt idx="914">
                        <c:v>0.29614957238135903</c:v>
                      </c:pt>
                      <c:pt idx="915">
                        <c:v>0.242432485186066</c:v>
                      </c:pt>
                      <c:pt idx="916">
                        <c:v>0.39585290384035499</c:v>
                      </c:pt>
                      <c:pt idx="917">
                        <c:v>0.36181750992463602</c:v>
                      </c:pt>
                      <c:pt idx="918">
                        <c:v>0.45068462315144597</c:v>
                      </c:pt>
                      <c:pt idx="919">
                        <c:v>0.50112428288698396</c:v>
                      </c:pt>
                      <c:pt idx="920">
                        <c:v>0.164171249930815</c:v>
                      </c:pt>
                      <c:pt idx="921">
                        <c:v>0.29693978519556402</c:v>
                      </c:pt>
                      <c:pt idx="922">
                        <c:v>0.31157623425374398</c:v>
                      </c:pt>
                      <c:pt idx="923">
                        <c:v>0.28130847584412</c:v>
                      </c:pt>
                      <c:pt idx="924">
                        <c:v>0.25560943086142801</c:v>
                      </c:pt>
                      <c:pt idx="925">
                        <c:v>0.219419933687059</c:v>
                      </c:pt>
                      <c:pt idx="926">
                        <c:v>0.195066500204711</c:v>
                      </c:pt>
                      <c:pt idx="927">
                        <c:v>0.188609303420118</c:v>
                      </c:pt>
                      <c:pt idx="928">
                        <c:v>0.33354292337070401</c:v>
                      </c:pt>
                      <c:pt idx="929">
                        <c:v>0.31411803008202899</c:v>
                      </c:pt>
                      <c:pt idx="930">
                        <c:v>0.26349289658502001</c:v>
                      </c:pt>
                      <c:pt idx="931">
                        <c:v>0.38013812490500998</c:v>
                      </c:pt>
                      <c:pt idx="932">
                        <c:v>0.22311202474585601</c:v>
                      </c:pt>
                      <c:pt idx="933">
                        <c:v>0.256415493948839</c:v>
                      </c:pt>
                      <c:pt idx="934">
                        <c:v>0.18513528144269201</c:v>
                      </c:pt>
                      <c:pt idx="935">
                        <c:v>0.27131909680541599</c:v>
                      </c:pt>
                      <c:pt idx="936">
                        <c:v>0.28516482175025598</c:v>
                      </c:pt>
                      <c:pt idx="937">
                        <c:v>5.0599440715440397E-2</c:v>
                      </c:pt>
                      <c:pt idx="938">
                        <c:v>9.3603788419815995E-2</c:v>
                      </c:pt>
                      <c:pt idx="939">
                        <c:v>4.2534975097814703E-2</c:v>
                      </c:pt>
                      <c:pt idx="940">
                        <c:v>0.192927480270564</c:v>
                      </c:pt>
                      <c:pt idx="941">
                        <c:v>6.70683858759238E-2</c:v>
                      </c:pt>
                      <c:pt idx="942">
                        <c:v>8.6143678380572505E-2</c:v>
                      </c:pt>
                      <c:pt idx="943">
                        <c:v>0.107861364818452</c:v>
                      </c:pt>
                      <c:pt idx="944">
                        <c:v>0.22721430553625799</c:v>
                      </c:pt>
                      <c:pt idx="945">
                        <c:v>0.251968214066632</c:v>
                      </c:pt>
                      <c:pt idx="946">
                        <c:v>1.90811724447091E-2</c:v>
                      </c:pt>
                      <c:pt idx="947">
                        <c:v>1.5013020871614199E-2</c:v>
                      </c:pt>
                      <c:pt idx="948">
                        <c:v>4.3615605821089497E-2</c:v>
                      </c:pt>
                      <c:pt idx="949">
                        <c:v>1.38909749183487E-2</c:v>
                      </c:pt>
                      <c:pt idx="950">
                        <c:v>1.3249038853493499E-3</c:v>
                      </c:pt>
                      <c:pt idx="951">
                        <c:v>8.9732998313096293E-3</c:v>
                      </c:pt>
                      <c:pt idx="952">
                        <c:v>3.4513969906722398E-3</c:v>
                      </c:pt>
                      <c:pt idx="953">
                        <c:v>6.9025383317766395E-4</c:v>
                      </c:pt>
                      <c:pt idx="954">
                        <c:v>1.00351403113479E-2</c:v>
                      </c:pt>
                      <c:pt idx="955">
                        <c:v>4.0540908468634802E-3</c:v>
                      </c:pt>
                      <c:pt idx="956">
                        <c:v>1.3748833758627701E-3</c:v>
                      </c:pt>
                      <c:pt idx="957">
                        <c:v>3.4384866874961401E-4</c:v>
                      </c:pt>
                      <c:pt idx="958">
                        <c:v>0.19848939226856899</c:v>
                      </c:pt>
                      <c:pt idx="959">
                        <c:v>0.110080147417767</c:v>
                      </c:pt>
                      <c:pt idx="960">
                        <c:v>0.176150860855181</c:v>
                      </c:pt>
                      <c:pt idx="961">
                        <c:v>7.7935793355386501E-2</c:v>
                      </c:pt>
                      <c:pt idx="962">
                        <c:v>0.14550895930301699</c:v>
                      </c:pt>
                      <c:pt idx="963">
                        <c:v>0.31537927722498499</c:v>
                      </c:pt>
                      <c:pt idx="964">
                        <c:v>0.28483017646594899</c:v>
                      </c:pt>
                      <c:pt idx="965">
                        <c:v>0.29860380823265698</c:v>
                      </c:pt>
                      <c:pt idx="966">
                        <c:v>0.29464251817892101</c:v>
                      </c:pt>
                      <c:pt idx="967">
                        <c:v>0.37339664580097498</c:v>
                      </c:pt>
                      <c:pt idx="968">
                        <c:v>0.35458901839385898</c:v>
                      </c:pt>
                      <c:pt idx="969">
                        <c:v>0.143942466576056</c:v>
                      </c:pt>
                      <c:pt idx="970">
                        <c:v>0.40794206060454202</c:v>
                      </c:pt>
                      <c:pt idx="971">
                        <c:v>0.48727574579689698</c:v>
                      </c:pt>
                      <c:pt idx="972">
                        <c:v>0.362654250960188</c:v>
                      </c:pt>
                      <c:pt idx="973">
                        <c:v>0.32270069737367402</c:v>
                      </c:pt>
                      <c:pt idx="974">
                        <c:v>0.32686254451338298</c:v>
                      </c:pt>
                      <c:pt idx="975">
                        <c:v>0.49075436946654499</c:v>
                      </c:pt>
                      <c:pt idx="976">
                        <c:v>0.439555174864944</c:v>
                      </c:pt>
                      <c:pt idx="977">
                        <c:v>0.35529397207718699</c:v>
                      </c:pt>
                      <c:pt idx="978">
                        <c:v>0.36918801479035002</c:v>
                      </c:pt>
                      <c:pt idx="979">
                        <c:v>0.29960851103428299</c:v>
                      </c:pt>
                      <c:pt idx="980">
                        <c:v>0.47007640982108501</c:v>
                      </c:pt>
                      <c:pt idx="981">
                        <c:v>0.35856181267814802</c:v>
                      </c:pt>
                      <c:pt idx="982">
                        <c:v>0.37073661204756297</c:v>
                      </c:pt>
                      <c:pt idx="983">
                        <c:v>0.39268489439563697</c:v>
                      </c:pt>
                      <c:pt idx="984">
                        <c:v>0.288739825306981</c:v>
                      </c:pt>
                      <c:pt idx="985">
                        <c:v>0.38552210480379601</c:v>
                      </c:pt>
                      <c:pt idx="986">
                        <c:v>0.38671995085392702</c:v>
                      </c:pt>
                      <c:pt idx="987">
                        <c:v>0.13681444532544099</c:v>
                      </c:pt>
                      <c:pt idx="988">
                        <c:v>0.47252272053577998</c:v>
                      </c:pt>
                      <c:pt idx="989">
                        <c:v>0.38277885711604998</c:v>
                      </c:pt>
                      <c:pt idx="990">
                        <c:v>0.30587345934385801</c:v>
                      </c:pt>
                      <c:pt idx="991">
                        <c:v>0.35945479661862501</c:v>
                      </c:pt>
                      <c:pt idx="992">
                        <c:v>0.252972277744337</c:v>
                      </c:pt>
                      <c:pt idx="993">
                        <c:v>0.25555957919569799</c:v>
                      </c:pt>
                      <c:pt idx="994">
                        <c:v>0.32164984982505301</c:v>
                      </c:pt>
                      <c:pt idx="995">
                        <c:v>0.310567057584682</c:v>
                      </c:pt>
                      <c:pt idx="996">
                        <c:v>0.37585164860097697</c:v>
                      </c:pt>
                      <c:pt idx="997">
                        <c:v>0.375926042625219</c:v>
                      </c:pt>
                      <c:pt idx="998">
                        <c:v>0.40169091737163098</c:v>
                      </c:pt>
                      <c:pt idx="999">
                        <c:v>0.41424522852451001</c:v>
                      </c:pt>
                      <c:pt idx="1000">
                        <c:v>0.38123907976892901</c:v>
                      </c:pt>
                      <c:pt idx="1001">
                        <c:v>0.33855646704568398</c:v>
                      </c:pt>
                      <c:pt idx="1002">
                        <c:v>0.27985063418349199</c:v>
                      </c:pt>
                      <c:pt idx="1003">
                        <c:v>0.34505686860724299</c:v>
                      </c:pt>
                      <c:pt idx="1004">
                        <c:v>0.28786115774230198</c:v>
                      </c:pt>
                      <c:pt idx="1005">
                        <c:v>0.23196823707509301</c:v>
                      </c:pt>
                      <c:pt idx="1006">
                        <c:v>0.35531276232042402</c:v>
                      </c:pt>
                      <c:pt idx="1007">
                        <c:v>0.32871728212808798</c:v>
                      </c:pt>
                      <c:pt idx="1008">
                        <c:v>0.28316410823231197</c:v>
                      </c:pt>
                      <c:pt idx="1009">
                        <c:v>0.33123683644397101</c:v>
                      </c:pt>
                      <c:pt idx="1010">
                        <c:v>0.28677745922421299</c:v>
                      </c:pt>
                      <c:pt idx="1011">
                        <c:v>0.26620022550848399</c:v>
                      </c:pt>
                      <c:pt idx="1012">
                        <c:v>0.27365292171026001</c:v>
                      </c:pt>
                      <c:pt idx="1013">
                        <c:v>0.36812617431031203</c:v>
                      </c:pt>
                      <c:pt idx="1014">
                        <c:v>0.26867005598342097</c:v>
                      </c:pt>
                      <c:pt idx="1015">
                        <c:v>0.396031858537846</c:v>
                      </c:pt>
                      <c:pt idx="1016">
                        <c:v>0.33552203450016499</c:v>
                      </c:pt>
                      <c:pt idx="1017">
                        <c:v>0.47006298821877301</c:v>
                      </c:pt>
                      <c:pt idx="1018">
                        <c:v>0.49315185111378201</c:v>
                      </c:pt>
                      <c:pt idx="1019">
                        <c:v>0.35740078016578603</c:v>
                      </c:pt>
                      <c:pt idx="1020">
                        <c:v>0.154378337584999</c:v>
                      </c:pt>
                      <c:pt idx="1021">
                        <c:v>0.47026431225345</c:v>
                      </c:pt>
                      <c:pt idx="1022">
                        <c:v>0.46739221718351098</c:v>
                      </c:pt>
                      <c:pt idx="1023">
                        <c:v>0.21509332040087401</c:v>
                      </c:pt>
                      <c:pt idx="1024">
                        <c:v>0.21660625454337201</c:v>
                      </c:pt>
                      <c:pt idx="1025">
                        <c:v>0.18833460795946999</c:v>
                      </c:pt>
                      <c:pt idx="1026">
                        <c:v>0.37822394876578103</c:v>
                      </c:pt>
                      <c:pt idx="1027">
                        <c:v>0.17860420193299201</c:v>
                      </c:pt>
                      <c:pt idx="1028">
                        <c:v>0.35128551467818397</c:v>
                      </c:pt>
                      <c:pt idx="1029">
                        <c:v>0.28195654749860299</c:v>
                      </c:pt>
                      <c:pt idx="1030">
                        <c:v>0.36027798822708201</c:v>
                      </c:pt>
                      <c:pt idx="1031">
                        <c:v>0.41709508208204599</c:v>
                      </c:pt>
                      <c:pt idx="1032">
                        <c:v>0.26036668584464501</c:v>
                      </c:pt>
                      <c:pt idx="1033">
                        <c:v>4.2012299556358497E-2</c:v>
                      </c:pt>
                      <c:pt idx="1034">
                        <c:v>0.323152557984837</c:v>
                      </c:pt>
                      <c:pt idx="1035">
                        <c:v>0.207873776604971</c:v>
                      </c:pt>
                      <c:pt idx="1036">
                        <c:v>0.369787257377375</c:v>
                      </c:pt>
                      <c:pt idx="1037">
                        <c:v>0.224984785655094</c:v>
                      </c:pt>
                      <c:pt idx="1038">
                        <c:v>0.35289048266510598</c:v>
                      </c:pt>
                      <c:pt idx="1039">
                        <c:v>0.19746756094589801</c:v>
                      </c:pt>
                      <c:pt idx="1040">
                        <c:v>0.190230632979382</c:v>
                      </c:pt>
                      <c:pt idx="1041">
                        <c:v>0.20909603718883099</c:v>
                      </c:pt>
                      <c:pt idx="1042">
                        <c:v>0.137113555319818</c:v>
                      </c:pt>
                      <c:pt idx="1043">
                        <c:v>0.26779011017090298</c:v>
                      </c:pt>
                      <c:pt idx="1044">
                        <c:v>0.327467155741333</c:v>
                      </c:pt>
                      <c:pt idx="1045">
                        <c:v>0.26798261429548897</c:v>
                      </c:pt>
                      <c:pt idx="1046">
                        <c:v>0.231934491332137</c:v>
                      </c:pt>
                      <c:pt idx="1047">
                        <c:v>0.11836127604414</c:v>
                      </c:pt>
                      <c:pt idx="1048">
                        <c:v>0.125649206099441</c:v>
                      </c:pt>
                      <c:pt idx="1049">
                        <c:v>7.7135865857604E-2</c:v>
                      </c:pt>
                      <c:pt idx="1050">
                        <c:v>0.12532747111831</c:v>
                      </c:pt>
                      <c:pt idx="1051">
                        <c:v>0.114799566264943</c:v>
                      </c:pt>
                      <c:pt idx="1052">
                        <c:v>3.8028512340652E-2</c:v>
                      </c:pt>
                      <c:pt idx="1053">
                        <c:v>2.7468651291305098E-2</c:v>
                      </c:pt>
                      <c:pt idx="1054">
                        <c:v>4.0189645962417697E-2</c:v>
                      </c:pt>
                      <c:pt idx="1055">
                        <c:v>1.7846896331160302E-2</c:v>
                      </c:pt>
                      <c:pt idx="1056">
                        <c:v>4.5453214914749199E-2</c:v>
                      </c:pt>
                      <c:pt idx="1057">
                        <c:v>6.4825572217232105E-2</c:v>
                      </c:pt>
                      <c:pt idx="1058">
                        <c:v>0.10028237773016201</c:v>
                      </c:pt>
                      <c:pt idx="1059">
                        <c:v>0.12426256284345701</c:v>
                      </c:pt>
                      <c:pt idx="1060">
                        <c:v>6.16422237984438E-2</c:v>
                      </c:pt>
                      <c:pt idx="1061">
                        <c:v>0.21541531103157299</c:v>
                      </c:pt>
                      <c:pt idx="1062">
                        <c:v>0.10760520395147299</c:v>
                      </c:pt>
                      <c:pt idx="1063">
                        <c:v>0.125644093108084</c:v>
                      </c:pt>
                      <c:pt idx="1064">
                        <c:v>0.196368395628955</c:v>
                      </c:pt>
                      <c:pt idx="1065">
                        <c:v>0.358936594944607</c:v>
                      </c:pt>
                      <c:pt idx="1066">
                        <c:v>0.13401457125841801</c:v>
                      </c:pt>
                      <c:pt idx="1067">
                        <c:v>8.89569740499071E-2</c:v>
                      </c:pt>
                      <c:pt idx="1068">
                        <c:v>0.24811557507922899</c:v>
                      </c:pt>
                      <c:pt idx="1069">
                        <c:v>8.3861239038864999E-2</c:v>
                      </c:pt>
                      <c:pt idx="1070">
                        <c:v>0.18888412670554999</c:v>
                      </c:pt>
                      <c:pt idx="1071">
                        <c:v>0.24824595635882901</c:v>
                      </c:pt>
                      <c:pt idx="1072">
                        <c:v>0.16363617538531799</c:v>
                      </c:pt>
                      <c:pt idx="1073">
                        <c:v>1.7332785050226798E-2</c:v>
                      </c:pt>
                      <c:pt idx="1074">
                        <c:v>0.107241670266</c:v>
                      </c:pt>
                      <c:pt idx="1075">
                        <c:v>0.22680603317641099</c:v>
                      </c:pt>
                      <c:pt idx="1076">
                        <c:v>0.20023893008610699</c:v>
                      </c:pt>
                      <c:pt idx="1077">
                        <c:v>0.110473847752246</c:v>
                      </c:pt>
                      <c:pt idx="1078">
                        <c:v>5.5873235650485603E-2</c:v>
                      </c:pt>
                      <c:pt idx="1079">
                        <c:v>4.5730594695859501E-2</c:v>
                      </c:pt>
                      <c:pt idx="1080">
                        <c:v>0.132298140059917</c:v>
                      </c:pt>
                      <c:pt idx="1081">
                        <c:v>0.118127995813483</c:v>
                      </c:pt>
                      <c:pt idx="1082">
                        <c:v>9.3669362533967807E-2</c:v>
                      </c:pt>
                      <c:pt idx="1083">
                        <c:v>0.14250622730391099</c:v>
                      </c:pt>
                      <c:pt idx="1084">
                        <c:v>0.23844128413289201</c:v>
                      </c:pt>
                      <c:pt idx="1085">
                        <c:v>9.0372633531840996E-2</c:v>
                      </c:pt>
                      <c:pt idx="1086">
                        <c:v>0.12103818266903001</c:v>
                      </c:pt>
                      <c:pt idx="1087">
                        <c:v>0.19660384888093899</c:v>
                      </c:pt>
                      <c:pt idx="1088">
                        <c:v>0.38658305051034703</c:v>
                      </c:pt>
                      <c:pt idx="1089">
                        <c:v>0.198446187491604</c:v>
                      </c:pt>
                      <c:pt idx="1090">
                        <c:v>6.9430332233230599E-2</c:v>
                      </c:pt>
                      <c:pt idx="1091">
                        <c:v>6.7590677943028199E-2</c:v>
                      </c:pt>
                      <c:pt idx="1092">
                        <c:v>0.12382591338158</c:v>
                      </c:pt>
                      <c:pt idx="1093">
                        <c:v>7.3094685313916594E-2</c:v>
                      </c:pt>
                      <c:pt idx="1094">
                        <c:v>4.7443830274763198E-2</c:v>
                      </c:pt>
                      <c:pt idx="1095">
                        <c:v>6.0089919622497601E-2</c:v>
                      </c:pt>
                      <c:pt idx="1096">
                        <c:v>0.10669279064383901</c:v>
                      </c:pt>
                      <c:pt idx="1097">
                        <c:v>7.6592610525936397E-2</c:v>
                      </c:pt>
                      <c:pt idx="1098">
                        <c:v>4.1768026394284001E-2</c:v>
                      </c:pt>
                      <c:pt idx="1099">
                        <c:v>2.7921406675956099E-2</c:v>
                      </c:pt>
                      <c:pt idx="1100">
                        <c:v>3.3527546049197998E-2</c:v>
                      </c:pt>
                      <c:pt idx="1101">
                        <c:v>8.4016673976113898E-3</c:v>
                      </c:pt>
                      <c:pt idx="1102">
                        <c:v>3.8779610770976497E-2</c:v>
                      </c:pt>
                      <c:pt idx="1103">
                        <c:v>5.8584654967034598E-3</c:v>
                      </c:pt>
                      <c:pt idx="1104">
                        <c:v>2.4068384214201599E-2</c:v>
                      </c:pt>
                      <c:pt idx="1105">
                        <c:v>2.1076133847376399E-2</c:v>
                      </c:pt>
                      <c:pt idx="1106">
                        <c:v>3.6467643904183097E-2</c:v>
                      </c:pt>
                      <c:pt idx="1107">
                        <c:v>4.0481597768895101E-2</c:v>
                      </c:pt>
                      <c:pt idx="1108">
                        <c:v>0.12092224559001299</c:v>
                      </c:pt>
                      <c:pt idx="1109">
                        <c:v>6.6400884854284206E-2</c:v>
                      </c:pt>
                      <c:pt idx="1110">
                        <c:v>0.15889387590182</c:v>
                      </c:pt>
                      <c:pt idx="1111">
                        <c:v>5.9412959566847799E-2</c:v>
                      </c:pt>
                      <c:pt idx="1112">
                        <c:v>2.9692163407624698E-2</c:v>
                      </c:pt>
                      <c:pt idx="1113">
                        <c:v>9.9599154260099701E-2</c:v>
                      </c:pt>
                      <c:pt idx="1114">
                        <c:v>5.39157269095073E-2</c:v>
                      </c:pt>
                      <c:pt idx="1115">
                        <c:v>0.12180116880425899</c:v>
                      </c:pt>
                      <c:pt idx="1116">
                        <c:v>3.0839263018538801E-2</c:v>
                      </c:pt>
                      <c:pt idx="1117">
                        <c:v>3.11962776400324E-2</c:v>
                      </c:pt>
                      <c:pt idx="1118">
                        <c:v>6.3468073011982706E-2</c:v>
                      </c:pt>
                      <c:pt idx="1119">
                        <c:v>0.12970380824544001</c:v>
                      </c:pt>
                      <c:pt idx="1120">
                        <c:v>7.6668538447585893E-2</c:v>
                      </c:pt>
                      <c:pt idx="1121">
                        <c:v>0.12854520440397299</c:v>
                      </c:pt>
                      <c:pt idx="1122">
                        <c:v>0.13617557705540001</c:v>
                      </c:pt>
                      <c:pt idx="1123">
                        <c:v>8.8822246727653598E-2</c:v>
                      </c:pt>
                      <c:pt idx="1124">
                        <c:v>9.3391599278505794E-2</c:v>
                      </c:pt>
                      <c:pt idx="1125">
                        <c:v>0.18703322383436299</c:v>
                      </c:pt>
                      <c:pt idx="1126">
                        <c:v>3.1694666472543397E-2</c:v>
                      </c:pt>
                      <c:pt idx="1127">
                        <c:v>4.0989956934551999E-2</c:v>
                      </c:pt>
                      <c:pt idx="1128">
                        <c:v>0.11294802426983599</c:v>
                      </c:pt>
                      <c:pt idx="1129">
                        <c:v>0.197829688558749</c:v>
                      </c:pt>
                      <c:pt idx="1130">
                        <c:v>9.1700605212004405E-2</c:v>
                      </c:pt>
                      <c:pt idx="1131">
                        <c:v>3.9656360963895999E-2</c:v>
                      </c:pt>
                      <c:pt idx="1132">
                        <c:v>0.11342685591040701</c:v>
                      </c:pt>
                      <c:pt idx="1133">
                        <c:v>3.9815886294230399E-2</c:v>
                      </c:pt>
                      <c:pt idx="1134">
                        <c:v>4.50032716753445E-2</c:v>
                      </c:pt>
                      <c:pt idx="1135">
                        <c:v>0.18488576746447699</c:v>
                      </c:pt>
                      <c:pt idx="1136">
                        <c:v>4.0811257886629398E-2</c:v>
                      </c:pt>
                      <c:pt idx="1137">
                        <c:v>0.12328125197728999</c:v>
                      </c:pt>
                      <c:pt idx="1138">
                        <c:v>7.4542300991830804E-2</c:v>
                      </c:pt>
                      <c:pt idx="1139">
                        <c:v>8.4406539567075306E-2</c:v>
                      </c:pt>
                      <c:pt idx="1140">
                        <c:v>0.12479942693592901</c:v>
                      </c:pt>
                      <c:pt idx="1141">
                        <c:v>0.16125479966085501</c:v>
                      </c:pt>
                      <c:pt idx="1142">
                        <c:v>0.12654653608257199</c:v>
                      </c:pt>
                      <c:pt idx="1143">
                        <c:v>3.9124354213213502E-2</c:v>
                      </c:pt>
                      <c:pt idx="1144">
                        <c:v>7.4933956129767207E-2</c:v>
                      </c:pt>
                      <c:pt idx="1145">
                        <c:v>0.192826498691266</c:v>
                      </c:pt>
                      <c:pt idx="1146">
                        <c:v>0.170807017938547</c:v>
                      </c:pt>
                      <c:pt idx="1147">
                        <c:v>4.9690606501756503E-2</c:v>
                      </c:pt>
                      <c:pt idx="1148">
                        <c:v>4.1982772031272597E-2</c:v>
                      </c:pt>
                      <c:pt idx="1149">
                        <c:v>1.3985309608882999E-2</c:v>
                      </c:pt>
                      <c:pt idx="1150">
                        <c:v>5.2210672116774597E-2</c:v>
                      </c:pt>
                      <c:pt idx="1151">
                        <c:v>3.61001476504079E-2</c:v>
                      </c:pt>
                      <c:pt idx="1152">
                        <c:v>2.40651885946036E-2</c:v>
                      </c:pt>
                      <c:pt idx="1153">
                        <c:v>6.3647922482960598E-2</c:v>
                      </c:pt>
                      <c:pt idx="1154">
                        <c:v>1.4593116456431099E-2</c:v>
                      </c:pt>
                      <c:pt idx="1155">
                        <c:v>0.116564698706119</c:v>
                      </c:pt>
                      <c:pt idx="1156">
                        <c:v>8.3243845332522798E-2</c:v>
                      </c:pt>
                      <c:pt idx="1157">
                        <c:v>9.3848061581890505E-2</c:v>
                      </c:pt>
                      <c:pt idx="1158">
                        <c:v>0.10314808156090401</c:v>
                      </c:pt>
                      <c:pt idx="1159">
                        <c:v>0.25925320415190201</c:v>
                      </c:pt>
                      <c:pt idx="1160">
                        <c:v>0.29019511047192997</c:v>
                      </c:pt>
                      <c:pt idx="1161">
                        <c:v>0.14215394219942201</c:v>
                      </c:pt>
                      <c:pt idx="1162">
                        <c:v>0.55453586884870398</c:v>
                      </c:pt>
                      <c:pt idx="1163">
                        <c:v>0.442049547698393</c:v>
                      </c:pt>
                      <c:pt idx="1164">
                        <c:v>0.40649048235832602</c:v>
                      </c:pt>
                      <c:pt idx="1165">
                        <c:v>0.36986229052553798</c:v>
                      </c:pt>
                      <c:pt idx="1166">
                        <c:v>0.30021158836482598</c:v>
                      </c:pt>
                      <c:pt idx="1167">
                        <c:v>0.34675898342994499</c:v>
                      </c:pt>
                      <c:pt idx="1168">
                        <c:v>0.21342034962890499</c:v>
                      </c:pt>
                      <c:pt idx="1169">
                        <c:v>0.22786761800688199</c:v>
                      </c:pt>
                      <c:pt idx="1170">
                        <c:v>0.315739487466077</c:v>
                      </c:pt>
                      <c:pt idx="1171">
                        <c:v>0.168751339763516</c:v>
                      </c:pt>
                      <c:pt idx="1172">
                        <c:v>0.30524302750955501</c:v>
                      </c:pt>
                      <c:pt idx="1173">
                        <c:v>0.33918255283733301</c:v>
                      </c:pt>
                      <c:pt idx="1174">
                        <c:v>0.263293106447751</c:v>
                      </c:pt>
                      <c:pt idx="1175">
                        <c:v>0.29115827021878099</c:v>
                      </c:pt>
                      <c:pt idx="1176">
                        <c:v>0.25364067353946401</c:v>
                      </c:pt>
                      <c:pt idx="1177">
                        <c:v>0.18930173027462299</c:v>
                      </c:pt>
                      <c:pt idx="1178">
                        <c:v>0.150321178943321</c:v>
                      </c:pt>
                      <c:pt idx="1179">
                        <c:v>0.18749339305648099</c:v>
                      </c:pt>
                      <c:pt idx="1180">
                        <c:v>0.11859660147134</c:v>
                      </c:pt>
                      <c:pt idx="1181">
                        <c:v>0.32372010002544999</c:v>
                      </c:pt>
                      <c:pt idx="1182">
                        <c:v>0.30196304355412201</c:v>
                      </c:pt>
                      <c:pt idx="1183">
                        <c:v>0.145978971033498</c:v>
                      </c:pt>
                      <c:pt idx="1184">
                        <c:v>0.235581076767858</c:v>
                      </c:pt>
                      <c:pt idx="1185">
                        <c:v>0.30286459175512198</c:v>
                      </c:pt>
                      <c:pt idx="1186">
                        <c:v>0.139483043339376</c:v>
                      </c:pt>
                      <c:pt idx="1187">
                        <c:v>0.124188168819215</c:v>
                      </c:pt>
                      <c:pt idx="1188">
                        <c:v>0.25095328528229299</c:v>
                      </c:pt>
                      <c:pt idx="1189">
                        <c:v>0.124972757342927</c:v>
                      </c:pt>
                      <c:pt idx="1190">
                        <c:v>0.128737964178127</c:v>
                      </c:pt>
                      <c:pt idx="1191">
                        <c:v>8.9382119281231007E-2</c:v>
                      </c:pt>
                      <c:pt idx="1192">
                        <c:v>6.6781419236019393E-2</c:v>
                      </c:pt>
                      <c:pt idx="1193">
                        <c:v>0.119631215272403</c:v>
                      </c:pt>
                      <c:pt idx="1194">
                        <c:v>7.6279439805328003E-2</c:v>
                      </c:pt>
                      <c:pt idx="1195">
                        <c:v>6.8252299024607402E-2</c:v>
                      </c:pt>
                      <c:pt idx="1196">
                        <c:v>9.97416788941725E-2</c:v>
                      </c:pt>
                      <c:pt idx="1197">
                        <c:v>9.6742909463367305E-2</c:v>
                      </c:pt>
                      <c:pt idx="1198">
                        <c:v>6.2809519725217602E-2</c:v>
                      </c:pt>
                      <c:pt idx="1199">
                        <c:v>4.0317726395907402E-2</c:v>
                      </c:pt>
                      <c:pt idx="1200">
                        <c:v>3.57070864398484E-2</c:v>
                      </c:pt>
                      <c:pt idx="1201">
                        <c:v>1.8508517412739501E-2</c:v>
                      </c:pt>
                      <c:pt idx="1202">
                        <c:v>2.1358243145491802E-2</c:v>
                      </c:pt>
                      <c:pt idx="1203">
                        <c:v>5.0081239041421498E-2</c:v>
                      </c:pt>
                      <c:pt idx="1204">
                        <c:v>4.8932733357884201E-2</c:v>
                      </c:pt>
                      <c:pt idx="1205">
                        <c:v>2.5293456943308E-2</c:v>
                      </c:pt>
                      <c:pt idx="1206">
                        <c:v>6.6302715420232305E-2</c:v>
                      </c:pt>
                      <c:pt idx="1207">
                        <c:v>9.3880656901790593E-2</c:v>
                      </c:pt>
                      <c:pt idx="1208">
                        <c:v>0.137743475854985</c:v>
                      </c:pt>
                      <c:pt idx="1209">
                        <c:v>0.187017373561156</c:v>
                      </c:pt>
                      <c:pt idx="1210">
                        <c:v>0.28467908757135302</c:v>
                      </c:pt>
                      <c:pt idx="1211">
                        <c:v>0.27451829549741003</c:v>
                      </c:pt>
                      <c:pt idx="1212">
                        <c:v>0.27132753324115499</c:v>
                      </c:pt>
                      <c:pt idx="1213">
                        <c:v>0.48521214248526401</c:v>
                      </c:pt>
                      <c:pt idx="1214">
                        <c:v>0.41382251196407999</c:v>
                      </c:pt>
                      <c:pt idx="1215">
                        <c:v>0.43357757666962499</c:v>
                      </c:pt>
                      <c:pt idx="1216">
                        <c:v>0.31589159895894398</c:v>
                      </c:pt>
                      <c:pt idx="1217">
                        <c:v>0.30600102847821098</c:v>
                      </c:pt>
                      <c:pt idx="1218">
                        <c:v>0.335792511742943</c:v>
                      </c:pt>
                      <c:pt idx="1219">
                        <c:v>0.45249359949350698</c:v>
                      </c:pt>
                      <c:pt idx="1220">
                        <c:v>0.25383573415972899</c:v>
                      </c:pt>
                      <c:pt idx="1221">
                        <c:v>0.216072074771363</c:v>
                      </c:pt>
                      <c:pt idx="1222">
                        <c:v>0.38339919079242302</c:v>
                      </c:pt>
                      <c:pt idx="1223">
                        <c:v>0.35649731459302703</c:v>
                      </c:pt>
                      <c:pt idx="1224">
                        <c:v>0.33145733419623602</c:v>
                      </c:pt>
                      <c:pt idx="1225">
                        <c:v>0.51962040129568299</c:v>
                      </c:pt>
                      <c:pt idx="1226">
                        <c:v>0.58952713649859001</c:v>
                      </c:pt>
                      <c:pt idx="1227">
                        <c:v>0.495458449339651</c:v>
                      </c:pt>
                      <c:pt idx="1228">
                        <c:v>0.48179717555800899</c:v>
                      </c:pt>
                      <c:pt idx="1229">
                        <c:v>0.19866745219257201</c:v>
                      </c:pt>
                      <c:pt idx="1230">
                        <c:v>0.37679269466020898</c:v>
                      </c:pt>
                      <c:pt idx="1231">
                        <c:v>0.27057336701601598</c:v>
                      </c:pt>
                      <c:pt idx="1232">
                        <c:v>0.31308073196050401</c:v>
                      </c:pt>
                      <c:pt idx="1233">
                        <c:v>0.25800346123949902</c:v>
                      </c:pt>
                      <c:pt idx="1234">
                        <c:v>0.23901189396831901</c:v>
                      </c:pt>
                      <c:pt idx="1235">
                        <c:v>0.22980275741067399</c:v>
                      </c:pt>
                      <c:pt idx="1236">
                        <c:v>0.42224207483144099</c:v>
                      </c:pt>
                      <c:pt idx="1237">
                        <c:v>0.33478921501394099</c:v>
                      </c:pt>
                      <c:pt idx="1238">
                        <c:v>0.33229918822314503</c:v>
                      </c:pt>
                      <c:pt idx="1239">
                        <c:v>0.15460458745253999</c:v>
                      </c:pt>
                      <c:pt idx="1240">
                        <c:v>0.12186150210226999</c:v>
                      </c:pt>
                      <c:pt idx="1241">
                        <c:v>8.6475000220497797E-2</c:v>
                      </c:pt>
                      <c:pt idx="1242">
                        <c:v>0.213855848667727</c:v>
                      </c:pt>
                      <c:pt idx="1243">
                        <c:v>0.18858424976247001</c:v>
                      </c:pt>
                      <c:pt idx="1244">
                        <c:v>0.142437585394945</c:v>
                      </c:pt>
                      <c:pt idx="1245">
                        <c:v>0.121851276119557</c:v>
                      </c:pt>
                      <c:pt idx="1246">
                        <c:v>0.22168230453769</c:v>
                      </c:pt>
                      <c:pt idx="1247">
                        <c:v>0.136878741191754</c:v>
                      </c:pt>
                      <c:pt idx="1248">
                        <c:v>0.121112960167624</c:v>
                      </c:pt>
                      <c:pt idx="1249">
                        <c:v>5.0925393914441001E-2</c:v>
                      </c:pt>
                      <c:pt idx="1250">
                        <c:v>6.5786558942756104E-2</c:v>
                      </c:pt>
                      <c:pt idx="1251">
                        <c:v>6.1208642131381101E-2</c:v>
                      </c:pt>
                      <c:pt idx="1252">
                        <c:v>2.6422916734040999E-2</c:v>
                      </c:pt>
                      <c:pt idx="1253">
                        <c:v>6.5620131074089899E-2</c:v>
                      </c:pt>
                      <c:pt idx="1254">
                        <c:v>4.17241824933988E-2</c:v>
                      </c:pt>
                      <c:pt idx="1255">
                        <c:v>0.14275024481641699</c:v>
                      </c:pt>
                      <c:pt idx="1256">
                        <c:v>0.10549379417065299</c:v>
                      </c:pt>
                      <c:pt idx="1257">
                        <c:v>0.149637827648475</c:v>
                      </c:pt>
                      <c:pt idx="1258">
                        <c:v>0.35111653031383899</c:v>
                      </c:pt>
                      <c:pt idx="1259">
                        <c:v>0.21822144851300801</c:v>
                      </c:pt>
                      <c:pt idx="1260">
                        <c:v>0.305277540201214</c:v>
                      </c:pt>
                      <c:pt idx="1261">
                        <c:v>0.325940672171739</c:v>
                      </c:pt>
                      <c:pt idx="1262">
                        <c:v>0.31299227721002998</c:v>
                      </c:pt>
                      <c:pt idx="1263">
                        <c:v>0.20721496766863801</c:v>
                      </c:pt>
                      <c:pt idx="1264">
                        <c:v>0.456911224025844</c:v>
                      </c:pt>
                      <c:pt idx="1265">
                        <c:v>0.44664932254781903</c:v>
                      </c:pt>
                      <c:pt idx="1266">
                        <c:v>0.49166141413325398</c:v>
                      </c:pt>
                      <c:pt idx="1267">
                        <c:v>0.250697124415313</c:v>
                      </c:pt>
                      <c:pt idx="1268">
                        <c:v>0.37115178694574102</c:v>
                      </c:pt>
                      <c:pt idx="1269">
                        <c:v>0.44538245111437003</c:v>
                      </c:pt>
                      <c:pt idx="1270">
                        <c:v>0.370820209456247</c:v>
                      </c:pt>
                      <c:pt idx="1271">
                        <c:v>0.48659213885248398</c:v>
                      </c:pt>
                      <c:pt idx="1272">
                        <c:v>0.320057280842171</c:v>
                      </c:pt>
                      <c:pt idx="1273">
                        <c:v>0.43898635457649199</c:v>
                      </c:pt>
                      <c:pt idx="1274">
                        <c:v>0.111001124985923</c:v>
                      </c:pt>
                      <c:pt idx="1275">
                        <c:v>0.33799889533821698</c:v>
                      </c:pt>
                      <c:pt idx="1276">
                        <c:v>0.31952412366843302</c:v>
                      </c:pt>
                      <c:pt idx="1277">
                        <c:v>0.35057532017871401</c:v>
                      </c:pt>
                      <c:pt idx="1278">
                        <c:v>0.36475044959172098</c:v>
                      </c:pt>
                      <c:pt idx="1279">
                        <c:v>0.40088613253205901</c:v>
                      </c:pt>
                      <c:pt idx="1280">
                        <c:v>0.113611946197526</c:v>
                      </c:pt>
                      <c:pt idx="1281">
                        <c:v>0.28459165541915099</c:v>
                      </c:pt>
                      <c:pt idx="1282">
                        <c:v>0.244332089299928</c:v>
                      </c:pt>
                      <c:pt idx="1283">
                        <c:v>0.33413730861593999</c:v>
                      </c:pt>
                      <c:pt idx="1284">
                        <c:v>0.37520357694649298</c:v>
                      </c:pt>
                      <c:pt idx="1285">
                        <c:v>0.25997490288192499</c:v>
                      </c:pt>
                      <c:pt idx="1286">
                        <c:v>0.33806255208060998</c:v>
                      </c:pt>
                      <c:pt idx="1287">
                        <c:v>0.24163358028655499</c:v>
                      </c:pt>
                      <c:pt idx="1288">
                        <c:v>0.18205444850060901</c:v>
                      </c:pt>
                      <c:pt idx="1289">
                        <c:v>0.34174914667369899</c:v>
                      </c:pt>
                      <c:pt idx="1290">
                        <c:v>0.29944233881518401</c:v>
                      </c:pt>
                      <c:pt idx="1291">
                        <c:v>0.32453945689038899</c:v>
                      </c:pt>
                      <c:pt idx="1292">
                        <c:v>0.30893460726921701</c:v>
                      </c:pt>
                      <c:pt idx="1293">
                        <c:v>0.36905111444677002</c:v>
                      </c:pt>
                      <c:pt idx="1294">
                        <c:v>0.18944016451560999</c:v>
                      </c:pt>
                      <c:pt idx="1295">
                        <c:v>0.217146186430658</c:v>
                      </c:pt>
                      <c:pt idx="1296">
                        <c:v>0.29392529331633599</c:v>
                      </c:pt>
                      <c:pt idx="1297">
                        <c:v>0.22926244204903601</c:v>
                      </c:pt>
                      <c:pt idx="1298">
                        <c:v>0.24412130623124101</c:v>
                      </c:pt>
                      <c:pt idx="1299">
                        <c:v>0.31410256328317399</c:v>
                      </c:pt>
                      <c:pt idx="1300">
                        <c:v>0.166491269758995</c:v>
                      </c:pt>
                      <c:pt idx="1301">
                        <c:v>8.1317270189253499E-2</c:v>
                      </c:pt>
                      <c:pt idx="1302">
                        <c:v>0.11340870479109</c:v>
                      </c:pt>
                      <c:pt idx="1303">
                        <c:v>9.7681910326056706E-2</c:v>
                      </c:pt>
                      <c:pt idx="1304">
                        <c:v>8.3116787497304501E-2</c:v>
                      </c:pt>
                      <c:pt idx="1305">
                        <c:v>8.6529070104096703E-2</c:v>
                      </c:pt>
                      <c:pt idx="1306">
                        <c:v>9.5611404476091594E-2</c:v>
                      </c:pt>
                      <c:pt idx="1307">
                        <c:v>0.18728554995782401</c:v>
                      </c:pt>
                      <c:pt idx="1308">
                        <c:v>0.26317077812953699</c:v>
                      </c:pt>
                      <c:pt idx="1309">
                        <c:v>0.29972227509197302</c:v>
                      </c:pt>
                      <c:pt idx="1310">
                        <c:v>0.38661040501410598</c:v>
                      </c:pt>
                      <c:pt idx="1311">
                        <c:v>0.35837710586538102</c:v>
                      </c:pt>
                      <c:pt idx="1312">
                        <c:v>0.39562588702411</c:v>
                      </c:pt>
                      <c:pt idx="1313">
                        <c:v>0.34184284224031303</c:v>
                      </c:pt>
                      <c:pt idx="1314">
                        <c:v>0.33537030648165</c:v>
                      </c:pt>
                      <c:pt idx="1315">
                        <c:v>0.36621417119241001</c:v>
                      </c:pt>
                      <c:pt idx="1316">
                        <c:v>0.37143427971820803</c:v>
                      </c:pt>
                      <c:pt idx="1317">
                        <c:v>0.34865424150115398</c:v>
                      </c:pt>
                      <c:pt idx="1318">
                        <c:v>0.42347839614153199</c:v>
                      </c:pt>
                      <c:pt idx="1319">
                        <c:v>0.30970078902404402</c:v>
                      </c:pt>
                      <c:pt idx="1320">
                        <c:v>0.479005482277158</c:v>
                      </c:pt>
                      <c:pt idx="1321">
                        <c:v>0.401712647584898</c:v>
                      </c:pt>
                      <c:pt idx="1322">
                        <c:v>0.301393200667399</c:v>
                      </c:pt>
                      <c:pt idx="1323">
                        <c:v>0.41518192854108799</c:v>
                      </c:pt>
                      <c:pt idx="1324">
                        <c:v>0.38752575829177</c:v>
                      </c:pt>
                      <c:pt idx="1325">
                        <c:v>0.36154294228877198</c:v>
                      </c:pt>
                      <c:pt idx="1326">
                        <c:v>0.46054886172669002</c:v>
                      </c:pt>
                      <c:pt idx="1327">
                        <c:v>0.20788655908336301</c:v>
                      </c:pt>
                      <c:pt idx="1328">
                        <c:v>0.33764967802854301</c:v>
                      </c:pt>
                      <c:pt idx="1329">
                        <c:v>0.38248690530957302</c:v>
                      </c:pt>
                      <c:pt idx="1330">
                        <c:v>0.38498217291650999</c:v>
                      </c:pt>
                      <c:pt idx="1331">
                        <c:v>0.35582278320827199</c:v>
                      </c:pt>
                      <c:pt idx="1332">
                        <c:v>0.39417200793178298</c:v>
                      </c:pt>
                      <c:pt idx="1333">
                        <c:v>0.33009280462787099</c:v>
                      </c:pt>
                      <c:pt idx="1334">
                        <c:v>0.28854591510977101</c:v>
                      </c:pt>
                      <c:pt idx="1335">
                        <c:v>0.192481883073813</c:v>
                      </c:pt>
                      <c:pt idx="1336">
                        <c:v>0.123507629669615</c:v>
                      </c:pt>
                      <c:pt idx="1337">
                        <c:v>0.222964131470858</c:v>
                      </c:pt>
                      <c:pt idx="1338">
                        <c:v>0.27469546064792599</c:v>
                      </c:pt>
                      <c:pt idx="1339">
                        <c:v>0.14180050667187899</c:v>
                      </c:pt>
                      <c:pt idx="1340">
                        <c:v>0.13224573189850899</c:v>
                      </c:pt>
                      <c:pt idx="1341">
                        <c:v>0.112830936767764</c:v>
                      </c:pt>
                      <c:pt idx="1342">
                        <c:v>3.1662838101346902E-2</c:v>
                      </c:pt>
                      <c:pt idx="1343">
                        <c:v>0.152017669475531</c:v>
                      </c:pt>
                      <c:pt idx="1344">
                        <c:v>0.25417702633279998</c:v>
                      </c:pt>
                      <c:pt idx="1345">
                        <c:v>6.4276436945504098E-2</c:v>
                      </c:pt>
                      <c:pt idx="1346">
                        <c:v>7.0356039318392197E-2</c:v>
                      </c:pt>
                      <c:pt idx="1347">
                        <c:v>0.13622236092631601</c:v>
                      </c:pt>
                      <c:pt idx="1348">
                        <c:v>0.14532655333636099</c:v>
                      </c:pt>
                      <c:pt idx="1349">
                        <c:v>6.2813354468735302E-2</c:v>
                      </c:pt>
                      <c:pt idx="1350">
                        <c:v>9.8629603274052904E-4</c:v>
                      </c:pt>
                      <c:pt idx="1351">
                        <c:v>0.38108607350257401</c:v>
                      </c:pt>
                      <c:pt idx="1352">
                        <c:v>3.9981675038977003E-2</c:v>
                      </c:pt>
                      <c:pt idx="1353">
                        <c:v>3.6813793419043297E-2</c:v>
                      </c:pt>
                      <c:pt idx="1354">
                        <c:v>0.120663528227355</c:v>
                      </c:pt>
                      <c:pt idx="1355">
                        <c:v>0.113091060203045</c:v>
                      </c:pt>
                      <c:pt idx="1356">
                        <c:v>0.11401842901039699</c:v>
                      </c:pt>
                      <c:pt idx="1357">
                        <c:v>8.7909194296100196E-2</c:v>
                      </c:pt>
                      <c:pt idx="1358">
                        <c:v>0.200956921897395</c:v>
                      </c:pt>
                      <c:pt idx="1359">
                        <c:v>0.23687057318806101</c:v>
                      </c:pt>
                      <c:pt idx="1360">
                        <c:v>0.26475554980060001</c:v>
                      </c:pt>
                      <c:pt idx="1361">
                        <c:v>0.27411360223151399</c:v>
                      </c:pt>
                      <c:pt idx="1362">
                        <c:v>0.26340086274059699</c:v>
                      </c:pt>
                      <c:pt idx="1363">
                        <c:v>0.18934225073112601</c:v>
                      </c:pt>
                      <c:pt idx="1364">
                        <c:v>0.20937699606389101</c:v>
                      </c:pt>
                      <c:pt idx="1365">
                        <c:v>0.231644073423067</c:v>
                      </c:pt>
                      <c:pt idx="1366">
                        <c:v>0.14538969877961799</c:v>
                      </c:pt>
                      <c:pt idx="1367">
                        <c:v>0.18984600820456199</c:v>
                      </c:pt>
                      <c:pt idx="1368">
                        <c:v>0.15682375352620601</c:v>
                      </c:pt>
                      <c:pt idx="1369">
                        <c:v>0.345880443690051</c:v>
                      </c:pt>
                      <c:pt idx="1370">
                        <c:v>0.25408396989010501</c:v>
                      </c:pt>
                      <c:pt idx="1371">
                        <c:v>0.28400391706267902</c:v>
                      </c:pt>
                      <c:pt idx="1372">
                        <c:v>9.8986362245978607E-2</c:v>
                      </c:pt>
                      <c:pt idx="1373">
                        <c:v>0.25351438265295001</c:v>
                      </c:pt>
                      <c:pt idx="1374">
                        <c:v>0.43866807086452603</c:v>
                      </c:pt>
                      <c:pt idx="1375">
                        <c:v>0.40523012998885699</c:v>
                      </c:pt>
                      <c:pt idx="1376">
                        <c:v>0.229298232988534</c:v>
                      </c:pt>
                      <c:pt idx="1377">
                        <c:v>0.19786305082735201</c:v>
                      </c:pt>
                      <c:pt idx="1378">
                        <c:v>0.20646604225964099</c:v>
                      </c:pt>
                      <c:pt idx="1379">
                        <c:v>9.2788010648827093E-2</c:v>
                      </c:pt>
                      <c:pt idx="1380">
                        <c:v>8.5794972370033806E-2</c:v>
                      </c:pt>
                      <c:pt idx="1381">
                        <c:v>0.17701380597143701</c:v>
                      </c:pt>
                      <c:pt idx="1382">
                        <c:v>5.8380135312759797E-2</c:v>
                      </c:pt>
                      <c:pt idx="1383">
                        <c:v>0.15888339426953799</c:v>
                      </c:pt>
                      <c:pt idx="1384">
                        <c:v>0.15733697003365199</c:v>
                      </c:pt>
                      <c:pt idx="1385">
                        <c:v>0.117462284338818</c:v>
                      </c:pt>
                      <c:pt idx="1386">
                        <c:v>0.105573812485388</c:v>
                      </c:pt>
                      <c:pt idx="1387">
                        <c:v>0.122446428313496</c:v>
                      </c:pt>
                      <c:pt idx="1388">
                        <c:v>0.110731031217497</c:v>
                      </c:pt>
                      <c:pt idx="1389">
                        <c:v>0.19128020228016401</c:v>
                      </c:pt>
                      <c:pt idx="1390">
                        <c:v>0.15113491151776701</c:v>
                      </c:pt>
                      <c:pt idx="1391">
                        <c:v>0.14100121829801601</c:v>
                      </c:pt>
                      <c:pt idx="1392">
                        <c:v>0.11711651829831</c:v>
                      </c:pt>
                      <c:pt idx="1393">
                        <c:v>0.30925314663074999</c:v>
                      </c:pt>
                      <c:pt idx="1394">
                        <c:v>0.171289300848284</c:v>
                      </c:pt>
                      <c:pt idx="1395">
                        <c:v>0.223373809903327</c:v>
                      </c:pt>
                      <c:pt idx="1396">
                        <c:v>0.143869606449221</c:v>
                      </c:pt>
                      <c:pt idx="1397">
                        <c:v>6.3526361113451002E-2</c:v>
                      </c:pt>
                      <c:pt idx="1398">
                        <c:v>4.60158996135729E-2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82-4279-90B1-3315E307F5F3}"/>
                  </c:ext>
                </c:extLst>
              </c15:ser>
            </c15:filteredLineSeries>
          </c:ext>
        </c:extLst>
      </c:lineChart>
      <c:catAx>
        <c:axId val="1228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73311"/>
        <c:crosses val="autoZero"/>
        <c:auto val="1"/>
        <c:lblAlgn val="ctr"/>
        <c:lblOffset val="100"/>
        <c:tickLblSkip val="50"/>
        <c:tickMarkSkip val="6"/>
        <c:noMultiLvlLbl val="0"/>
      </c:catAx>
      <c:valAx>
        <c:axId val="12285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7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21</xdr:row>
      <xdr:rowOff>169332</xdr:rowOff>
    </xdr:from>
    <xdr:to>
      <xdr:col>21</xdr:col>
      <xdr:colOff>0</xdr:colOff>
      <xdr:row>41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581023</xdr:colOff>
      <xdr:row>1</xdr:row>
      <xdr:rowOff>0</xdr:rowOff>
    </xdr:from>
    <xdr:to>
      <xdr:col>20</xdr:col>
      <xdr:colOff>592666</xdr:colOff>
      <xdr:row>21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10584</xdr:colOff>
      <xdr:row>70</xdr:row>
      <xdr:rowOff>10583</xdr:rowOff>
    </xdr:from>
    <xdr:to>
      <xdr:col>21</xdr:col>
      <xdr:colOff>1</xdr:colOff>
      <xdr:row>86</xdr:row>
      <xdr:rowOff>21167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2115</xdr:colOff>
      <xdr:row>87</xdr:row>
      <xdr:rowOff>137582</xdr:rowOff>
    </xdr:from>
    <xdr:to>
      <xdr:col>21</xdr:col>
      <xdr:colOff>2115</xdr:colOff>
      <xdr:row>106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10583</xdr:rowOff>
    </xdr:from>
    <xdr:to>
      <xdr:col>21</xdr:col>
      <xdr:colOff>0</xdr:colOff>
      <xdr:row>54</xdr:row>
      <xdr:rowOff>10585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55</xdr:row>
      <xdr:rowOff>21168</xdr:rowOff>
    </xdr:from>
    <xdr:to>
      <xdr:col>21</xdr:col>
      <xdr:colOff>0</xdr:colOff>
      <xdr:row>65</xdr:row>
      <xdr:rowOff>10584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582084</xdr:colOff>
      <xdr:row>108</xdr:row>
      <xdr:rowOff>169332</xdr:rowOff>
    </xdr:from>
    <xdr:to>
      <xdr:col>20</xdr:col>
      <xdr:colOff>582084</xdr:colOff>
      <xdr:row>119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21166</xdr:colOff>
      <xdr:row>119</xdr:row>
      <xdr:rowOff>158749</xdr:rowOff>
    </xdr:from>
    <xdr:to>
      <xdr:col>21</xdr:col>
      <xdr:colOff>21166</xdr:colOff>
      <xdr:row>129</xdr:row>
      <xdr:rowOff>179916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1"/>
  <sheetViews>
    <sheetView topLeftCell="A629" workbookViewId="0">
      <selection activeCell="H651" sqref="H651"/>
    </sheetView>
  </sheetViews>
  <sheetFormatPr defaultColWidth="9.140625" defaultRowHeight="15"/>
  <cols>
    <col min="1" max="2" width="9.140625" style="1"/>
    <col min="3" max="3" width="11.42578125" style="1" bestFit="1" customWidth="1"/>
    <col min="4" max="4" width="24.42578125" style="3" bestFit="1" customWidth="1"/>
    <col min="5" max="5" width="24.42578125" style="4" customWidth="1"/>
    <col min="6" max="6" width="10.7109375" style="1" bestFit="1" customWidth="1"/>
    <col min="7" max="7" width="11.5703125" style="1" bestFit="1" customWidth="1"/>
    <col min="8" max="8" width="30.140625" style="1" bestFit="1" customWidth="1"/>
    <col min="9" max="9" width="9.140625" style="1"/>
    <col min="10" max="10" width="21.42578125" style="1" bestFit="1" customWidth="1"/>
    <col min="11" max="11" width="19.7109375" style="1" bestFit="1" customWidth="1"/>
    <col min="12" max="12" width="20" style="1" bestFit="1" customWidth="1"/>
    <col min="13" max="16384" width="9.140625" style="1"/>
  </cols>
  <sheetData>
    <row r="1" spans="1:23">
      <c r="A1" s="1" t="s">
        <v>12</v>
      </c>
      <c r="B1" s="1" t="s">
        <v>1425</v>
      </c>
      <c r="C1" s="1" t="s">
        <v>1417</v>
      </c>
      <c r="D1" s="3" t="s">
        <v>10</v>
      </c>
      <c r="E1" s="4" t="s">
        <v>10</v>
      </c>
      <c r="F1" s="1" t="s">
        <v>1416</v>
      </c>
      <c r="G1" s="1" t="s">
        <v>1415</v>
      </c>
      <c r="H1" s="1" t="s">
        <v>13</v>
      </c>
      <c r="I1" s="1" t="s">
        <v>11</v>
      </c>
      <c r="J1" t="s">
        <v>1427</v>
      </c>
      <c r="K1" t="s">
        <v>1412</v>
      </c>
      <c r="L1" t="s">
        <v>1413</v>
      </c>
      <c r="M1" s="1" t="s">
        <v>6</v>
      </c>
      <c r="N1" s="1" t="s">
        <v>4</v>
      </c>
      <c r="O1" s="1" t="s">
        <v>2</v>
      </c>
      <c r="P1" s="1" t="s">
        <v>7</v>
      </c>
      <c r="Q1" s="1" t="s">
        <v>3</v>
      </c>
      <c r="R1" s="1" t="s">
        <v>0</v>
      </c>
      <c r="S1" s="1" t="s">
        <v>1</v>
      </c>
      <c r="T1" s="1" t="s">
        <v>5</v>
      </c>
      <c r="U1" s="1" t="s">
        <v>8</v>
      </c>
      <c r="V1" s="1" t="s">
        <v>9</v>
      </c>
      <c r="W1" s="1" t="s">
        <v>1426</v>
      </c>
    </row>
    <row r="2" spans="1:23">
      <c r="A2" s="1">
        <v>20</v>
      </c>
      <c r="B2" s="1">
        <v>1</v>
      </c>
      <c r="C2" s="1" t="s">
        <v>1418</v>
      </c>
      <c r="D2" s="3">
        <v>43604</v>
      </c>
      <c r="E2" s="4">
        <v>43604</v>
      </c>
      <c r="F2" s="2">
        <v>1.0152777777777779</v>
      </c>
      <c r="G2" s="1">
        <v>0</v>
      </c>
      <c r="H2" s="1" t="s">
        <v>14</v>
      </c>
      <c r="I2" s="1" t="s">
        <v>1411</v>
      </c>
      <c r="J2">
        <v>38.6</v>
      </c>
      <c r="K2">
        <v>37.299999999999997</v>
      </c>
      <c r="L2">
        <v>41.1</v>
      </c>
      <c r="M2">
        <v>50</v>
      </c>
      <c r="N2">
        <v>0.26935512314402299</v>
      </c>
      <c r="O2">
        <v>150.24342915877401</v>
      </c>
      <c r="P2">
        <v>0.54158320371841895</v>
      </c>
      <c r="Q2">
        <v>1.8949119999999999</v>
      </c>
      <c r="R2">
        <v>0.80403476655109296</v>
      </c>
      <c r="S2">
        <v>0.40920299999999998</v>
      </c>
      <c r="T2">
        <v>0.79668500724584901</v>
      </c>
      <c r="U2">
        <v>1.58855033319781E-4</v>
      </c>
      <c r="V2">
        <v>0.990858903605909</v>
      </c>
      <c r="W2">
        <v>0.121961972382433</v>
      </c>
    </row>
    <row r="3" spans="1:23">
      <c r="A3" s="1">
        <v>20</v>
      </c>
      <c r="B3" s="1">
        <v>1</v>
      </c>
      <c r="C3" s="1" t="s">
        <v>1418</v>
      </c>
      <c r="D3" s="3">
        <v>43604</v>
      </c>
      <c r="E3" s="4">
        <v>43604</v>
      </c>
      <c r="F3" s="2">
        <v>1.0354166666666669</v>
      </c>
      <c r="G3" s="1">
        <v>0</v>
      </c>
      <c r="H3" s="1" t="s">
        <v>15</v>
      </c>
      <c r="I3" s="1" t="s">
        <v>1411</v>
      </c>
      <c r="J3">
        <v>37.299999999999997</v>
      </c>
      <c r="K3">
        <v>37</v>
      </c>
      <c r="L3">
        <v>37.700000000000003</v>
      </c>
      <c r="M3">
        <v>48</v>
      </c>
      <c r="N3">
        <v>0.22721993660840401</v>
      </c>
      <c r="O3">
        <v>150.234217846164</v>
      </c>
      <c r="P3">
        <v>0.59051506918696595</v>
      </c>
      <c r="Q3">
        <v>2.1807669999999999</v>
      </c>
      <c r="R3">
        <v>0.84665628708360796</v>
      </c>
      <c r="S3">
        <v>0.219333</v>
      </c>
      <c r="T3">
        <v>0.83902028676794405</v>
      </c>
      <c r="U3">
        <v>1.23020300117173E-4</v>
      </c>
      <c r="V3">
        <v>0.99098099142218998</v>
      </c>
      <c r="W3">
        <v>3.6100275475191797E-2</v>
      </c>
    </row>
    <row r="4" spans="1:23">
      <c r="A4" s="1">
        <v>20</v>
      </c>
      <c r="B4" s="1">
        <v>1</v>
      </c>
      <c r="C4" s="1" t="s">
        <v>1418</v>
      </c>
      <c r="D4" s="3">
        <v>43604</v>
      </c>
      <c r="E4" s="4">
        <v>43604</v>
      </c>
      <c r="F4" s="2">
        <v>1.0555555555555554</v>
      </c>
      <c r="G4" s="1">
        <v>1</v>
      </c>
      <c r="H4" s="1" t="s">
        <v>16</v>
      </c>
      <c r="I4" s="1" t="s">
        <v>1411</v>
      </c>
      <c r="J4">
        <v>38.299999999999997</v>
      </c>
      <c r="K4">
        <v>37.200000000000003</v>
      </c>
      <c r="L4">
        <v>41.9</v>
      </c>
      <c r="M4">
        <v>59</v>
      </c>
      <c r="N4">
        <v>0.20308563961974799</v>
      </c>
      <c r="O4">
        <v>149.99316132781601</v>
      </c>
      <c r="P4">
        <v>0.56251151743051697</v>
      </c>
      <c r="Q4">
        <v>2.1486900000000002</v>
      </c>
      <c r="R4">
        <v>0.85218412565137402</v>
      </c>
      <c r="S4">
        <v>0.24835099999999999</v>
      </c>
      <c r="T4">
        <v>0.84432057349048295</v>
      </c>
      <c r="U4">
        <v>1.2098374823186001E-4</v>
      </c>
      <c r="V4">
        <v>0.99077247284454995</v>
      </c>
      <c r="W4">
        <v>2.7946460333604799E-2</v>
      </c>
    </row>
    <row r="5" spans="1:23">
      <c r="A5" s="1">
        <v>20</v>
      </c>
      <c r="B5" s="1">
        <v>1</v>
      </c>
      <c r="C5" s="1" t="s">
        <v>1418</v>
      </c>
      <c r="D5" s="3">
        <v>43604</v>
      </c>
      <c r="E5" s="4">
        <v>43604</v>
      </c>
      <c r="F5" s="2">
        <v>1.0756944444444443</v>
      </c>
      <c r="G5" s="1">
        <v>1</v>
      </c>
      <c r="H5" s="1" t="s">
        <v>17</v>
      </c>
      <c r="I5" s="1" t="s">
        <v>1411</v>
      </c>
      <c r="J5">
        <v>37.700000000000003</v>
      </c>
      <c r="K5">
        <v>37.4</v>
      </c>
      <c r="L5">
        <v>38.1</v>
      </c>
      <c r="M5">
        <v>50</v>
      </c>
      <c r="N5">
        <v>0.26224024904457799</v>
      </c>
      <c r="O5">
        <v>150.333382429225</v>
      </c>
      <c r="P5">
        <v>0.58810887767660902</v>
      </c>
      <c r="Q5">
        <v>2.2324449999999998</v>
      </c>
      <c r="R5">
        <v>0.85944334985356496</v>
      </c>
      <c r="S5">
        <v>0.16536799999999999</v>
      </c>
      <c r="T5">
        <v>0.851874367310271</v>
      </c>
      <c r="U5">
        <v>1.11990459777908E-4</v>
      </c>
      <c r="V5">
        <v>0.99119315712363798</v>
      </c>
      <c r="W5">
        <v>2.04399498977977E-2</v>
      </c>
    </row>
    <row r="6" spans="1:23">
      <c r="A6" s="1">
        <v>20</v>
      </c>
      <c r="B6" s="1">
        <v>1</v>
      </c>
      <c r="C6" s="1" t="s">
        <v>1418</v>
      </c>
      <c r="D6" s="3">
        <v>43604</v>
      </c>
      <c r="E6" s="4">
        <v>43604</v>
      </c>
      <c r="F6" s="2">
        <v>1.0958333333333332</v>
      </c>
      <c r="G6" s="1">
        <v>2</v>
      </c>
      <c r="H6" s="1" t="s">
        <v>18</v>
      </c>
      <c r="I6" s="1" t="s">
        <v>1411</v>
      </c>
      <c r="J6">
        <v>37.700000000000003</v>
      </c>
      <c r="K6">
        <v>37.200000000000003</v>
      </c>
      <c r="L6">
        <v>38.6</v>
      </c>
      <c r="M6">
        <v>50</v>
      </c>
      <c r="N6">
        <v>0.23802587252359</v>
      </c>
      <c r="O6">
        <v>150.20258524854</v>
      </c>
      <c r="P6">
        <v>0.57216627593175995</v>
      </c>
      <c r="Q6">
        <v>2.2187320000000001</v>
      </c>
      <c r="R6">
        <v>0.863479474352569</v>
      </c>
      <c r="S6">
        <v>0.183006</v>
      </c>
      <c r="T6">
        <v>0.85589662977324499</v>
      </c>
      <c r="U6">
        <v>1.07673105109635E-4</v>
      </c>
      <c r="V6">
        <v>0.99121826887082698</v>
      </c>
      <c r="W6">
        <v>1.6665539678155102E-2</v>
      </c>
    </row>
    <row r="7" spans="1:23">
      <c r="A7" s="1">
        <v>20</v>
      </c>
      <c r="B7" s="1">
        <v>1</v>
      </c>
      <c r="C7" s="1" t="s">
        <v>1418</v>
      </c>
      <c r="D7" s="3">
        <v>43604</v>
      </c>
      <c r="E7" s="4">
        <v>43604</v>
      </c>
      <c r="F7" s="2">
        <v>1.1159722222222221</v>
      </c>
      <c r="G7" s="1">
        <v>2</v>
      </c>
      <c r="H7" s="1" t="s">
        <v>19</v>
      </c>
      <c r="I7" s="1" t="s">
        <v>1411</v>
      </c>
      <c r="J7">
        <v>38</v>
      </c>
      <c r="K7">
        <v>37.1</v>
      </c>
      <c r="L7">
        <v>41.4</v>
      </c>
      <c r="M7">
        <v>56</v>
      </c>
      <c r="N7">
        <v>0.24584811117100999</v>
      </c>
      <c r="O7">
        <v>150.276084988148</v>
      </c>
      <c r="P7">
        <v>0.54109096371847698</v>
      </c>
      <c r="Q7">
        <v>2.0154209999999999</v>
      </c>
      <c r="R7">
        <v>0.84941277560219397</v>
      </c>
      <c r="S7">
        <v>0.34963100000000003</v>
      </c>
      <c r="T7">
        <v>0.84167559684000703</v>
      </c>
      <c r="U7">
        <v>1.22161391805954E-4</v>
      </c>
      <c r="V7">
        <v>0.99089114387677901</v>
      </c>
      <c r="W7">
        <v>3.0527626195337498E-2</v>
      </c>
    </row>
    <row r="8" spans="1:23">
      <c r="A8" s="1">
        <v>20</v>
      </c>
      <c r="B8" s="1">
        <v>1</v>
      </c>
      <c r="C8" s="1" t="s">
        <v>1418</v>
      </c>
      <c r="D8" s="3">
        <v>43604</v>
      </c>
      <c r="E8" s="4">
        <v>43604</v>
      </c>
      <c r="F8" s="2">
        <v>1.1361111111111111</v>
      </c>
      <c r="G8" s="1">
        <v>3</v>
      </c>
      <c r="H8" s="1" t="s">
        <v>20</v>
      </c>
      <c r="I8" s="1" t="s">
        <v>1411</v>
      </c>
      <c r="J8">
        <v>42.2</v>
      </c>
      <c r="K8">
        <v>37.200000000000003</v>
      </c>
      <c r="L8">
        <v>51.2</v>
      </c>
      <c r="M8">
        <v>56</v>
      </c>
      <c r="N8">
        <v>0.276891062798792</v>
      </c>
      <c r="O8">
        <v>149.950781383411</v>
      </c>
      <c r="P8">
        <v>0.45201162092286901</v>
      </c>
      <c r="Q8">
        <v>2.1131259999999998</v>
      </c>
      <c r="R8">
        <v>0.86000425264283198</v>
      </c>
      <c r="S8">
        <v>0.28565699999999999</v>
      </c>
      <c r="T8">
        <v>0.85202480727055496</v>
      </c>
      <c r="U8">
        <v>1.14701068240218E-4</v>
      </c>
      <c r="V8">
        <v>0.99072162102948202</v>
      </c>
      <c r="W8">
        <v>2.0092138660746502E-2</v>
      </c>
    </row>
    <row r="9" spans="1:23">
      <c r="A9" s="1">
        <v>20</v>
      </c>
      <c r="B9" s="1">
        <v>1</v>
      </c>
      <c r="C9" s="1" t="s">
        <v>1418</v>
      </c>
      <c r="D9" s="3">
        <v>43604</v>
      </c>
      <c r="E9" s="4">
        <v>43604</v>
      </c>
      <c r="F9" s="2">
        <v>1.15625</v>
      </c>
      <c r="G9" s="1">
        <v>3</v>
      </c>
      <c r="H9" s="1" t="s">
        <v>21</v>
      </c>
      <c r="I9" s="1" t="s">
        <v>1411</v>
      </c>
      <c r="J9">
        <v>39</v>
      </c>
      <c r="K9">
        <v>37.299999999999997</v>
      </c>
      <c r="L9">
        <v>43.9</v>
      </c>
      <c r="M9">
        <v>46</v>
      </c>
      <c r="N9">
        <v>0.219419844379906</v>
      </c>
      <c r="O9">
        <v>150.15010824735299</v>
      </c>
      <c r="P9">
        <v>0.50347321577882798</v>
      </c>
      <c r="Q9">
        <v>2.1901169999999999</v>
      </c>
      <c r="R9">
        <v>0.82075617759226305</v>
      </c>
      <c r="S9">
        <v>0.21149899999999999</v>
      </c>
      <c r="T9">
        <v>0.81220500216039304</v>
      </c>
      <c r="U9">
        <v>1.40476489056453E-4</v>
      </c>
      <c r="V9">
        <v>0.98958134502629602</v>
      </c>
      <c r="W9">
        <v>6.4281422112077005E-2</v>
      </c>
    </row>
    <row r="10" spans="1:23">
      <c r="A10" s="1">
        <v>20</v>
      </c>
      <c r="B10" s="1">
        <v>1</v>
      </c>
      <c r="C10" s="1" t="s">
        <v>1418</v>
      </c>
      <c r="D10" s="3">
        <v>43604</v>
      </c>
      <c r="E10" s="4">
        <v>43604</v>
      </c>
      <c r="F10" s="2">
        <v>1.1763888888888889</v>
      </c>
      <c r="G10" s="1">
        <v>4</v>
      </c>
      <c r="H10" s="1" t="s">
        <v>22</v>
      </c>
      <c r="I10" s="1" t="s">
        <v>1411</v>
      </c>
      <c r="J10">
        <v>37.4</v>
      </c>
      <c r="K10">
        <v>37</v>
      </c>
      <c r="L10">
        <v>38.6</v>
      </c>
      <c r="M10">
        <v>46</v>
      </c>
      <c r="N10">
        <v>0.21303231392664501</v>
      </c>
      <c r="O10">
        <v>150.413771127019</v>
      </c>
      <c r="P10">
        <v>0.60285979780191501</v>
      </c>
      <c r="Q10">
        <v>2.2177639999999998</v>
      </c>
      <c r="R10">
        <v>0.86731828101181896</v>
      </c>
      <c r="S10">
        <v>0.18076400000000001</v>
      </c>
      <c r="T10">
        <v>0.859706499390684</v>
      </c>
      <c r="U10">
        <v>1.05067587598257E-4</v>
      </c>
      <c r="V10">
        <v>0.991223773569888</v>
      </c>
      <c r="W10">
        <v>1.31291392061749E-2</v>
      </c>
    </row>
    <row r="11" spans="1:23">
      <c r="A11" s="1">
        <v>20</v>
      </c>
      <c r="B11" s="1">
        <v>1</v>
      </c>
      <c r="C11" s="1" t="s">
        <v>1418</v>
      </c>
      <c r="D11" s="3">
        <v>43604</v>
      </c>
      <c r="E11" s="4">
        <v>43604</v>
      </c>
      <c r="F11" s="2">
        <v>1.1965277777777779</v>
      </c>
      <c r="G11" s="1">
        <v>4</v>
      </c>
      <c r="H11" s="1" t="s">
        <v>23</v>
      </c>
      <c r="I11" s="1" t="s">
        <v>1411</v>
      </c>
      <c r="J11">
        <v>47.5</v>
      </c>
      <c r="K11">
        <v>41.8</v>
      </c>
      <c r="L11">
        <v>51.1</v>
      </c>
      <c r="M11">
        <v>42</v>
      </c>
      <c r="N11">
        <v>3.68400536244634</v>
      </c>
      <c r="O11">
        <v>151.02187891327901</v>
      </c>
      <c r="P11">
        <v>0.94430714758435497</v>
      </c>
      <c r="Q11">
        <v>2.2020420000000001</v>
      </c>
      <c r="R11">
        <v>0.89867546415785704</v>
      </c>
      <c r="S11">
        <v>0.247277</v>
      </c>
      <c r="T11">
        <v>0.88996081354260503</v>
      </c>
      <c r="U11">
        <v>1.16445973502916E-4</v>
      </c>
      <c r="V11">
        <v>0.99030278341534705</v>
      </c>
      <c r="W11">
        <v>2.0814987813824199E-2</v>
      </c>
    </row>
    <row r="12" spans="1:23">
      <c r="A12" s="1">
        <v>20</v>
      </c>
      <c r="B12" s="1">
        <v>1</v>
      </c>
      <c r="C12" s="1" t="s">
        <v>1418</v>
      </c>
      <c r="D12" s="3">
        <v>43604</v>
      </c>
      <c r="E12" s="4">
        <v>43604</v>
      </c>
      <c r="F12" s="2">
        <v>1.2166666666666668</v>
      </c>
      <c r="G12" s="1">
        <v>5</v>
      </c>
      <c r="H12" s="1" t="s">
        <v>24</v>
      </c>
      <c r="I12" s="1" t="s">
        <v>1411</v>
      </c>
      <c r="J12">
        <v>53.3</v>
      </c>
      <c r="K12">
        <v>48.5</v>
      </c>
      <c r="L12">
        <v>57.8</v>
      </c>
      <c r="M12">
        <v>47</v>
      </c>
      <c r="N12">
        <v>3.7068112483222899</v>
      </c>
      <c r="O12">
        <v>151.68652875428799</v>
      </c>
      <c r="P12">
        <v>0.96477704352157201</v>
      </c>
      <c r="Q12">
        <v>2.2221259999999998</v>
      </c>
      <c r="R12">
        <v>0.89829222408019505</v>
      </c>
      <c r="S12">
        <v>0.19511100000000001</v>
      </c>
      <c r="T12">
        <v>0.88868765525057503</v>
      </c>
      <c r="U12">
        <v>1.57343603202193E-4</v>
      </c>
      <c r="V12">
        <v>0.98930796841812396</v>
      </c>
      <c r="W12">
        <v>9.70957058669914E-2</v>
      </c>
    </row>
    <row r="13" spans="1:23">
      <c r="A13" s="1">
        <v>20</v>
      </c>
      <c r="B13" s="1">
        <v>1</v>
      </c>
      <c r="C13" s="1" t="s">
        <v>1418</v>
      </c>
      <c r="D13" s="3">
        <v>43604</v>
      </c>
      <c r="E13" s="4">
        <v>43604</v>
      </c>
      <c r="F13" s="2">
        <v>1.2368055555555557</v>
      </c>
      <c r="G13" s="1">
        <v>5</v>
      </c>
      <c r="H13" s="1" t="s">
        <v>25</v>
      </c>
      <c r="I13" s="1" t="s">
        <v>1411</v>
      </c>
      <c r="J13">
        <v>59.3</v>
      </c>
      <c r="K13">
        <v>45.1</v>
      </c>
      <c r="L13">
        <v>65.900000000000006</v>
      </c>
      <c r="M13">
        <v>42</v>
      </c>
      <c r="N13">
        <v>8.6459505168342208</v>
      </c>
      <c r="O13">
        <v>154.21738170700701</v>
      </c>
      <c r="P13">
        <v>0.99215015203256696</v>
      </c>
      <c r="Q13">
        <v>2.0657589999999999</v>
      </c>
      <c r="R13">
        <v>0.88283268844526697</v>
      </c>
      <c r="S13">
        <v>0.318083</v>
      </c>
      <c r="T13">
        <v>0.867060693998295</v>
      </c>
      <c r="U13">
        <v>2.2484179631904899E-4</v>
      </c>
      <c r="V13">
        <v>0.98213478651912201</v>
      </c>
      <c r="W13">
        <v>0.153669932632504</v>
      </c>
    </row>
    <row r="14" spans="1:23">
      <c r="A14" s="1">
        <v>20</v>
      </c>
      <c r="B14" s="1">
        <v>1</v>
      </c>
      <c r="C14" s="1" t="s">
        <v>1418</v>
      </c>
      <c r="D14" s="3">
        <v>43604</v>
      </c>
      <c r="E14" s="4">
        <v>43604</v>
      </c>
      <c r="F14" s="2">
        <v>0.25</v>
      </c>
      <c r="G14" s="1">
        <v>6</v>
      </c>
      <c r="H14" s="1" t="s">
        <v>26</v>
      </c>
      <c r="I14" s="1" t="s">
        <v>1411</v>
      </c>
      <c r="J14">
        <v>53.2</v>
      </c>
      <c r="K14">
        <v>42.9</v>
      </c>
      <c r="L14">
        <v>57</v>
      </c>
      <c r="M14">
        <v>40</v>
      </c>
      <c r="N14">
        <v>4.6289686566172001</v>
      </c>
      <c r="O14">
        <v>152.011970066559</v>
      </c>
      <c r="P14">
        <v>0.96712151395090495</v>
      </c>
      <c r="Q14">
        <v>2.215652</v>
      </c>
      <c r="R14">
        <v>0.88944525119157702</v>
      </c>
      <c r="S14">
        <v>0.211449</v>
      </c>
      <c r="T14">
        <v>0.878871286327356</v>
      </c>
      <c r="U14">
        <v>1.6751443546458099E-4</v>
      </c>
      <c r="V14">
        <v>0.98811173048587797</v>
      </c>
      <c r="W14">
        <v>0.104659353981212</v>
      </c>
    </row>
    <row r="15" spans="1:23">
      <c r="A15" s="1">
        <v>20</v>
      </c>
      <c r="B15" s="1">
        <v>1</v>
      </c>
      <c r="C15" s="1" t="s">
        <v>1418</v>
      </c>
      <c r="D15" s="3">
        <v>43604</v>
      </c>
      <c r="E15" s="4">
        <v>43604</v>
      </c>
      <c r="F15" s="2">
        <v>0.27013888888888887</v>
      </c>
      <c r="G15" s="1">
        <v>6</v>
      </c>
      <c r="H15" s="1" t="s">
        <v>27</v>
      </c>
      <c r="I15" s="1" t="s">
        <v>1411</v>
      </c>
      <c r="J15">
        <v>57</v>
      </c>
      <c r="K15">
        <v>45</v>
      </c>
      <c r="L15">
        <v>61.5</v>
      </c>
      <c r="M15">
        <v>43</v>
      </c>
      <c r="N15">
        <v>12.8355750555044</v>
      </c>
      <c r="O15">
        <v>155.23827792795001</v>
      </c>
      <c r="P15">
        <v>0.99526934356917296</v>
      </c>
      <c r="Q15">
        <v>2.0848939999999998</v>
      </c>
      <c r="R15">
        <v>0.88340933415794498</v>
      </c>
      <c r="S15">
        <v>0.31465500000000002</v>
      </c>
      <c r="T15">
        <v>0.86936595931708704</v>
      </c>
      <c r="U15">
        <v>1.9163222673876601E-4</v>
      </c>
      <c r="V15">
        <v>0.98410320754167302</v>
      </c>
      <c r="W15">
        <v>0.117741964966039</v>
      </c>
    </row>
    <row r="16" spans="1:23">
      <c r="A16" s="1">
        <v>20</v>
      </c>
      <c r="B16" s="1">
        <v>1</v>
      </c>
      <c r="C16" s="1" t="s">
        <v>1418</v>
      </c>
      <c r="D16" s="3">
        <v>43604</v>
      </c>
      <c r="E16" s="4">
        <v>43604</v>
      </c>
      <c r="F16" s="2">
        <v>0.2902777777777778</v>
      </c>
      <c r="G16" s="1">
        <v>6</v>
      </c>
      <c r="H16" s="1" t="s">
        <v>28</v>
      </c>
      <c r="I16" s="1" t="s">
        <v>1411</v>
      </c>
      <c r="J16">
        <v>51.2</v>
      </c>
      <c r="K16">
        <v>44.8</v>
      </c>
      <c r="L16">
        <v>56.4</v>
      </c>
      <c r="M16">
        <v>42</v>
      </c>
      <c r="N16">
        <v>3.9875822686214302</v>
      </c>
      <c r="O16">
        <v>152.968438706277</v>
      </c>
      <c r="P16">
        <v>0.91796668698095196</v>
      </c>
      <c r="Q16">
        <v>2.2179319999999998</v>
      </c>
      <c r="R16">
        <v>0.87478135938460999</v>
      </c>
      <c r="S16">
        <v>0.211643</v>
      </c>
      <c r="T16">
        <v>0.86592931047359301</v>
      </c>
      <c r="U16">
        <v>1.7034863750415701E-4</v>
      </c>
      <c r="V16">
        <v>0.98988084414916699</v>
      </c>
      <c r="W16">
        <v>0.13040122026651699</v>
      </c>
    </row>
    <row r="17" spans="1:23">
      <c r="A17" s="1">
        <v>20</v>
      </c>
      <c r="B17" s="1">
        <v>1</v>
      </c>
      <c r="C17" s="1" t="s">
        <v>1418</v>
      </c>
      <c r="D17" s="3">
        <v>43604</v>
      </c>
      <c r="E17" s="4">
        <v>43604</v>
      </c>
      <c r="F17" s="2">
        <v>0.33055555555555555</v>
      </c>
      <c r="G17" s="1">
        <v>7</v>
      </c>
      <c r="H17" s="1" t="s">
        <v>29</v>
      </c>
      <c r="I17" s="1" t="s">
        <v>1411</v>
      </c>
      <c r="J17">
        <v>51</v>
      </c>
      <c r="K17">
        <v>45.1</v>
      </c>
      <c r="L17">
        <v>54.5</v>
      </c>
      <c r="M17">
        <v>40</v>
      </c>
      <c r="N17">
        <v>3.4576949898281502</v>
      </c>
      <c r="O17">
        <v>151.76524748265999</v>
      </c>
      <c r="P17">
        <v>0.95804751765366003</v>
      </c>
      <c r="Q17">
        <v>2.2484510000000002</v>
      </c>
      <c r="R17">
        <v>0.86466039524604799</v>
      </c>
      <c r="S17">
        <v>0.16589400000000001</v>
      </c>
      <c r="T17">
        <v>0.85650754152915298</v>
      </c>
      <c r="U17">
        <v>1.93902768209977E-4</v>
      </c>
      <c r="V17">
        <v>0.99057103371251898</v>
      </c>
      <c r="W17">
        <v>0.19672349287869001</v>
      </c>
    </row>
    <row r="18" spans="1:23">
      <c r="A18" s="1">
        <v>20</v>
      </c>
      <c r="B18" s="1">
        <v>1</v>
      </c>
      <c r="C18" s="1" t="s">
        <v>1418</v>
      </c>
      <c r="D18" s="3">
        <v>43604</v>
      </c>
      <c r="E18" s="4">
        <v>43604</v>
      </c>
      <c r="F18" s="2">
        <v>0.35069444444444442</v>
      </c>
      <c r="G18" s="1">
        <v>8</v>
      </c>
      <c r="H18" s="1" t="s">
        <v>30</v>
      </c>
      <c r="I18" s="1" t="s">
        <v>1411</v>
      </c>
      <c r="J18">
        <v>50.7</v>
      </c>
      <c r="K18">
        <v>45.1</v>
      </c>
      <c r="L18">
        <v>54.1</v>
      </c>
      <c r="M18">
        <v>38</v>
      </c>
      <c r="N18">
        <v>8.9043326509330996</v>
      </c>
      <c r="O18">
        <v>151.79085082919201</v>
      </c>
      <c r="P18">
        <v>0.97165404463205496</v>
      </c>
      <c r="Q18">
        <v>2.1552419999999999</v>
      </c>
      <c r="R18">
        <v>0.82302025389313505</v>
      </c>
      <c r="S18">
        <v>0.28125600000000001</v>
      </c>
      <c r="T18">
        <v>0.81545523717833401</v>
      </c>
      <c r="U18">
        <v>2.5355854982304698E-4</v>
      </c>
      <c r="V18">
        <v>0.99080822533951596</v>
      </c>
      <c r="W18">
        <v>0.357594434713428</v>
      </c>
    </row>
    <row r="19" spans="1:23">
      <c r="A19" s="1">
        <v>20</v>
      </c>
      <c r="B19" s="1">
        <v>1</v>
      </c>
      <c r="C19" s="1" t="s">
        <v>1418</v>
      </c>
      <c r="D19" s="3">
        <v>43604</v>
      </c>
      <c r="E19" s="4">
        <v>43604</v>
      </c>
      <c r="F19" s="2">
        <v>0.37083333333333335</v>
      </c>
      <c r="G19" s="1">
        <v>8</v>
      </c>
      <c r="H19" s="1" t="s">
        <v>31</v>
      </c>
      <c r="I19" s="1" t="s">
        <v>1411</v>
      </c>
      <c r="J19">
        <v>56.2</v>
      </c>
      <c r="K19">
        <v>46.2</v>
      </c>
      <c r="L19">
        <v>64</v>
      </c>
      <c r="M19">
        <v>37</v>
      </c>
      <c r="N19">
        <v>9.2282328631807697</v>
      </c>
      <c r="O19">
        <v>153.003255710834</v>
      </c>
      <c r="P19">
        <v>0.98600719191761699</v>
      </c>
      <c r="Q19">
        <v>1.9991570000000001</v>
      </c>
      <c r="R19">
        <v>0.85270966498498901</v>
      </c>
      <c r="S19">
        <v>0.403889</v>
      </c>
      <c r="T19">
        <v>0.84106725358506496</v>
      </c>
      <c r="U19">
        <v>2.3411927914529501E-4</v>
      </c>
      <c r="V19">
        <v>0.98634657037676499</v>
      </c>
      <c r="W19">
        <v>0.21710400425196399</v>
      </c>
    </row>
    <row r="20" spans="1:23">
      <c r="A20" s="1">
        <v>20</v>
      </c>
      <c r="B20" s="1">
        <v>1</v>
      </c>
      <c r="C20" s="1" t="s">
        <v>1418</v>
      </c>
      <c r="D20" s="3">
        <v>43604</v>
      </c>
      <c r="E20" s="4">
        <v>43604</v>
      </c>
      <c r="F20" s="2">
        <v>0.39097222222222222</v>
      </c>
      <c r="G20" s="1">
        <v>9</v>
      </c>
      <c r="H20" s="1" t="s">
        <v>32</v>
      </c>
      <c r="I20" s="1" t="s">
        <v>1411</v>
      </c>
      <c r="J20">
        <v>52.2</v>
      </c>
      <c r="K20">
        <v>42.9</v>
      </c>
      <c r="L20">
        <v>60.4</v>
      </c>
      <c r="M20">
        <v>37</v>
      </c>
      <c r="N20">
        <v>8.63730852039137</v>
      </c>
      <c r="O20">
        <v>152.03751100392799</v>
      </c>
      <c r="P20">
        <v>0.98248065867655399</v>
      </c>
      <c r="Q20">
        <v>2.1593450000000001</v>
      </c>
      <c r="R20">
        <v>0.87632008315173204</v>
      </c>
      <c r="S20">
        <v>0.26440599999999997</v>
      </c>
      <c r="T20">
        <v>0.86712309578599001</v>
      </c>
      <c r="U20">
        <v>1.7927999685015799E-4</v>
      </c>
      <c r="V20">
        <v>0.98950499076471599</v>
      </c>
      <c r="W20">
        <v>0.13768953379616999</v>
      </c>
    </row>
    <row r="21" spans="1:23">
      <c r="A21" s="1">
        <v>20</v>
      </c>
      <c r="B21" s="1">
        <v>1</v>
      </c>
      <c r="C21" s="1" t="s">
        <v>1418</v>
      </c>
      <c r="D21" s="3">
        <v>43604</v>
      </c>
      <c r="E21" s="4">
        <v>43604</v>
      </c>
      <c r="F21" s="2">
        <v>0.41111111111111109</v>
      </c>
      <c r="G21" s="1">
        <v>9</v>
      </c>
      <c r="H21" s="1" t="s">
        <v>33</v>
      </c>
      <c r="I21" s="1" t="s">
        <v>1411</v>
      </c>
      <c r="J21">
        <v>50.4</v>
      </c>
      <c r="K21">
        <v>43.7</v>
      </c>
      <c r="L21">
        <v>55.6</v>
      </c>
      <c r="M21">
        <v>43</v>
      </c>
      <c r="N21">
        <v>6.7330461192807398</v>
      </c>
      <c r="O21">
        <v>151.38617487172101</v>
      </c>
      <c r="P21">
        <v>0.93626400792085995</v>
      </c>
      <c r="Q21">
        <v>1.9083000000000001</v>
      </c>
      <c r="R21">
        <v>0.82412417879362798</v>
      </c>
      <c r="S21">
        <v>0.47198699999999999</v>
      </c>
      <c r="T21">
        <v>0.81435210835129801</v>
      </c>
      <c r="U21">
        <v>2.2139368101394501E-4</v>
      </c>
      <c r="V21">
        <v>0.98814247816799305</v>
      </c>
      <c r="W21">
        <v>0.21700647394183101</v>
      </c>
    </row>
    <row r="22" spans="1:23">
      <c r="A22" s="1">
        <v>20</v>
      </c>
      <c r="B22" s="1">
        <v>1</v>
      </c>
      <c r="C22" s="1" t="s">
        <v>1418</v>
      </c>
      <c r="D22" s="3">
        <v>43604</v>
      </c>
      <c r="E22" s="4">
        <v>43604</v>
      </c>
      <c r="F22" s="2">
        <v>0.43125000000000002</v>
      </c>
      <c r="G22" s="1">
        <v>10</v>
      </c>
      <c r="H22" s="1" t="s">
        <v>34</v>
      </c>
      <c r="I22" s="1" t="s">
        <v>1411</v>
      </c>
      <c r="J22">
        <v>49.7</v>
      </c>
      <c r="K22">
        <v>41.8</v>
      </c>
      <c r="L22">
        <v>57.9</v>
      </c>
      <c r="M22">
        <v>37</v>
      </c>
      <c r="N22">
        <v>5.7719695672446401</v>
      </c>
      <c r="O22">
        <v>151.79040095056399</v>
      </c>
      <c r="P22">
        <v>0.96150471677992499</v>
      </c>
      <c r="Q22">
        <v>2.2156319999999998</v>
      </c>
      <c r="R22">
        <v>0.86910290644538402</v>
      </c>
      <c r="S22">
        <v>0.21877199999999999</v>
      </c>
      <c r="T22">
        <v>0.85997909806135098</v>
      </c>
      <c r="U22">
        <v>1.6286764518222299E-4</v>
      </c>
      <c r="V22">
        <v>0.98950203903776002</v>
      </c>
      <c r="W22">
        <v>0.10888473003853</v>
      </c>
    </row>
    <row r="23" spans="1:23">
      <c r="A23" s="1">
        <v>20</v>
      </c>
      <c r="B23" s="1">
        <v>1</v>
      </c>
      <c r="C23" s="1" t="s">
        <v>1418</v>
      </c>
      <c r="D23" s="3">
        <v>43604</v>
      </c>
      <c r="E23" s="4">
        <v>43604</v>
      </c>
      <c r="F23" s="2">
        <v>0.45138888888888884</v>
      </c>
      <c r="G23" s="1">
        <v>10</v>
      </c>
      <c r="H23" s="1" t="s">
        <v>35</v>
      </c>
      <c r="I23" s="1" t="s">
        <v>1411</v>
      </c>
      <c r="J23">
        <v>53</v>
      </c>
      <c r="K23">
        <v>44.4</v>
      </c>
      <c r="L23">
        <v>59.2</v>
      </c>
      <c r="M23">
        <v>39</v>
      </c>
      <c r="N23">
        <v>6.4363206780001097</v>
      </c>
      <c r="O23">
        <v>152.896353833034</v>
      </c>
      <c r="P23">
        <v>0.975865358408051</v>
      </c>
      <c r="Q23">
        <v>2.1933590000000001</v>
      </c>
      <c r="R23">
        <v>0.87452287757257097</v>
      </c>
      <c r="S23">
        <v>0.236349</v>
      </c>
      <c r="T23">
        <v>0.86396814848605297</v>
      </c>
      <c r="U23">
        <v>1.85364290898055E-4</v>
      </c>
      <c r="V23">
        <v>0.98793087138461699</v>
      </c>
      <c r="W23">
        <v>0.13455654834224701</v>
      </c>
    </row>
    <row r="24" spans="1:23">
      <c r="A24" s="1">
        <v>20</v>
      </c>
      <c r="B24" s="1">
        <v>1</v>
      </c>
      <c r="C24" s="1" t="s">
        <v>1418</v>
      </c>
      <c r="D24" s="3">
        <v>43604</v>
      </c>
      <c r="E24" s="4">
        <v>43604</v>
      </c>
      <c r="F24" s="2">
        <v>0.47152777777777777</v>
      </c>
      <c r="G24" s="1">
        <v>11</v>
      </c>
      <c r="H24" s="1" t="s">
        <v>36</v>
      </c>
      <c r="I24" s="1" t="s">
        <v>1411</v>
      </c>
      <c r="J24">
        <v>50.1</v>
      </c>
      <c r="K24">
        <v>45</v>
      </c>
      <c r="L24">
        <v>55.3</v>
      </c>
      <c r="M24">
        <v>37</v>
      </c>
      <c r="N24">
        <v>5.9275720070717002</v>
      </c>
      <c r="O24">
        <v>151.27989274555799</v>
      </c>
      <c r="P24">
        <v>0.953177015250396</v>
      </c>
      <c r="Q24">
        <v>2.1977129999999998</v>
      </c>
      <c r="R24">
        <v>0.85687275153657405</v>
      </c>
      <c r="S24">
        <v>0.240367</v>
      </c>
      <c r="T24">
        <v>0.84827256290472997</v>
      </c>
      <c r="U24">
        <v>1.88356508279956E-4</v>
      </c>
      <c r="V24">
        <v>0.98996328379397902</v>
      </c>
      <c r="W24">
        <v>0.170615408587448</v>
      </c>
    </row>
    <row r="25" spans="1:23">
      <c r="A25" s="1">
        <v>20</v>
      </c>
      <c r="B25" s="1">
        <v>1</v>
      </c>
      <c r="C25" s="1" t="s">
        <v>1418</v>
      </c>
      <c r="D25" s="3">
        <v>43604</v>
      </c>
      <c r="E25" s="4">
        <v>43604</v>
      </c>
      <c r="F25" s="2">
        <v>0.4916666666666667</v>
      </c>
      <c r="G25" s="1">
        <v>11</v>
      </c>
      <c r="H25" s="1" t="s">
        <v>37</v>
      </c>
      <c r="I25" s="1" t="s">
        <v>1411</v>
      </c>
      <c r="J25">
        <v>49.9</v>
      </c>
      <c r="K25">
        <v>44.1</v>
      </c>
      <c r="L25">
        <v>56.1</v>
      </c>
      <c r="M25">
        <v>37</v>
      </c>
      <c r="N25">
        <v>5.4888632866472804</v>
      </c>
      <c r="O25">
        <v>151.85294859249601</v>
      </c>
      <c r="P25">
        <v>0.94834949399383595</v>
      </c>
      <c r="Q25">
        <v>2.2327170000000001</v>
      </c>
      <c r="R25">
        <v>0.88121564881053704</v>
      </c>
      <c r="S25">
        <v>0.19076100000000001</v>
      </c>
      <c r="T25">
        <v>0.87271793920006302</v>
      </c>
      <c r="U25">
        <v>1.6006939871625599E-4</v>
      </c>
      <c r="V25">
        <v>0.99035683306129996</v>
      </c>
      <c r="W25">
        <v>0.11617470529037401</v>
      </c>
    </row>
    <row r="26" spans="1:23">
      <c r="A26" s="1">
        <v>20</v>
      </c>
      <c r="B26" s="1">
        <v>1</v>
      </c>
      <c r="C26" s="1" t="s">
        <v>1418</v>
      </c>
      <c r="D26" s="3">
        <v>43604</v>
      </c>
      <c r="E26" s="4">
        <v>43604</v>
      </c>
      <c r="F26" s="2">
        <v>0.51180555555555562</v>
      </c>
      <c r="G26" s="1">
        <v>12</v>
      </c>
      <c r="H26" s="1" t="s">
        <v>38</v>
      </c>
      <c r="I26" s="1" t="s">
        <v>1411</v>
      </c>
      <c r="J26">
        <v>52.6</v>
      </c>
      <c r="K26">
        <v>42.7</v>
      </c>
      <c r="L26">
        <v>63.7</v>
      </c>
      <c r="M26">
        <v>41</v>
      </c>
      <c r="N26">
        <v>8.3329271870618804</v>
      </c>
      <c r="O26">
        <v>153.92338190445801</v>
      </c>
      <c r="P26">
        <v>0.98211803643990603</v>
      </c>
      <c r="Q26">
        <v>2.1862309999999998</v>
      </c>
      <c r="R26">
        <v>0.88858687954386095</v>
      </c>
      <c r="S26">
        <v>0.26379200000000003</v>
      </c>
      <c r="T26">
        <v>0.87670828084623198</v>
      </c>
      <c r="U26">
        <v>1.4831230355550899E-4</v>
      </c>
      <c r="V26">
        <v>0.98663203455836901</v>
      </c>
      <c r="W26">
        <v>6.4509078052241695E-2</v>
      </c>
    </row>
    <row r="27" spans="1:23">
      <c r="A27" s="1">
        <v>20</v>
      </c>
      <c r="B27" s="1">
        <v>1</v>
      </c>
      <c r="C27" s="1" t="s">
        <v>1418</v>
      </c>
      <c r="D27" s="3">
        <v>43604</v>
      </c>
      <c r="E27" s="4">
        <v>43604</v>
      </c>
      <c r="F27" s="2">
        <v>0.53194444444444444</v>
      </c>
      <c r="G27" s="1">
        <v>12</v>
      </c>
      <c r="H27" s="1" t="s">
        <v>39</v>
      </c>
      <c r="I27" s="1" t="s">
        <v>1411</v>
      </c>
      <c r="J27">
        <v>50.4</v>
      </c>
      <c r="K27">
        <v>44.7</v>
      </c>
      <c r="L27">
        <v>54.9</v>
      </c>
      <c r="M27">
        <v>42</v>
      </c>
      <c r="N27">
        <v>6.08543412934476</v>
      </c>
      <c r="O27">
        <v>152.53735623612801</v>
      </c>
      <c r="P27">
        <v>0.96347246834336198</v>
      </c>
      <c r="Q27">
        <v>2.0716960000000002</v>
      </c>
      <c r="R27">
        <v>0.83912352027667303</v>
      </c>
      <c r="S27">
        <v>0.35814200000000002</v>
      </c>
      <c r="T27">
        <v>0.83064356330877198</v>
      </c>
      <c r="U27">
        <v>2.1311456550174399E-4</v>
      </c>
      <c r="V27">
        <v>0.98989426852782603</v>
      </c>
      <c r="W27">
        <v>0.228983656195303</v>
      </c>
    </row>
    <row r="28" spans="1:23">
      <c r="A28" s="1">
        <v>20</v>
      </c>
      <c r="B28" s="1">
        <v>1</v>
      </c>
      <c r="C28" s="1" t="s">
        <v>1418</v>
      </c>
      <c r="D28" s="3">
        <v>43604</v>
      </c>
      <c r="E28" s="4">
        <v>43604</v>
      </c>
      <c r="F28" s="2">
        <v>0.55208333333333326</v>
      </c>
      <c r="G28" s="1">
        <v>13</v>
      </c>
      <c r="H28" s="1" t="s">
        <v>40</v>
      </c>
      <c r="I28" s="1" t="s">
        <v>1411</v>
      </c>
      <c r="J28">
        <v>48.3</v>
      </c>
      <c r="K28">
        <v>41.5</v>
      </c>
      <c r="L28">
        <v>54.1</v>
      </c>
      <c r="M28">
        <v>39</v>
      </c>
      <c r="N28">
        <v>4.14377692494421</v>
      </c>
      <c r="O28">
        <v>151.71376529232501</v>
      </c>
      <c r="P28">
        <v>0.94719564663933098</v>
      </c>
      <c r="Q28">
        <v>2.1857579999999999</v>
      </c>
      <c r="R28">
        <v>0.87439773448973601</v>
      </c>
      <c r="S28">
        <v>0.26558599999999999</v>
      </c>
      <c r="T28">
        <v>0.86595720568381096</v>
      </c>
      <c r="U28">
        <v>1.4718658182883999E-4</v>
      </c>
      <c r="V28">
        <v>0.990347037197151</v>
      </c>
      <c r="W28">
        <v>8.4289707714570797E-2</v>
      </c>
    </row>
    <row r="29" spans="1:23">
      <c r="A29" s="1">
        <v>20</v>
      </c>
      <c r="B29" s="1">
        <v>1</v>
      </c>
      <c r="C29" s="1" t="s">
        <v>1418</v>
      </c>
      <c r="D29" s="3">
        <v>43604</v>
      </c>
      <c r="E29" s="4">
        <v>43604</v>
      </c>
      <c r="F29" s="2">
        <v>0.57222222222222219</v>
      </c>
      <c r="G29" s="1">
        <v>13</v>
      </c>
      <c r="H29" s="1" t="s">
        <v>41</v>
      </c>
      <c r="I29" s="1" t="s">
        <v>1411</v>
      </c>
      <c r="J29">
        <v>54.7</v>
      </c>
      <c r="K29">
        <v>41.8</v>
      </c>
      <c r="L29">
        <v>65</v>
      </c>
      <c r="M29">
        <v>42</v>
      </c>
      <c r="N29">
        <v>6.3591770995802603</v>
      </c>
      <c r="O29">
        <v>153.11798951253701</v>
      </c>
      <c r="P29">
        <v>0.91437240899490202</v>
      </c>
      <c r="Q29">
        <v>1.7595719999999999</v>
      </c>
      <c r="R29">
        <v>0.80135832481639502</v>
      </c>
      <c r="S29">
        <v>0.53146899999999997</v>
      </c>
      <c r="T29">
        <v>0.78104136593418405</v>
      </c>
      <c r="U29">
        <v>1.9968733785564099E-4</v>
      </c>
      <c r="V29">
        <v>0.97464684866552598</v>
      </c>
      <c r="W29">
        <v>6.7931842291315506E-2</v>
      </c>
    </row>
    <row r="30" spans="1:23">
      <c r="A30" s="1">
        <v>20</v>
      </c>
      <c r="B30" s="1">
        <v>1</v>
      </c>
      <c r="C30" s="1" t="s">
        <v>1418</v>
      </c>
      <c r="D30" s="3">
        <v>43604</v>
      </c>
      <c r="E30" s="4">
        <v>43604</v>
      </c>
      <c r="F30" s="2">
        <v>0.59236111111111112</v>
      </c>
      <c r="G30" s="1">
        <v>14</v>
      </c>
      <c r="H30" s="1" t="s">
        <v>42</v>
      </c>
      <c r="I30" s="1" t="s">
        <v>1411</v>
      </c>
      <c r="J30">
        <v>50.4</v>
      </c>
      <c r="K30">
        <v>43.7</v>
      </c>
      <c r="L30">
        <v>55.4</v>
      </c>
      <c r="M30">
        <v>41</v>
      </c>
      <c r="N30">
        <v>4.9003802457596404</v>
      </c>
      <c r="O30">
        <v>151.54922107787499</v>
      </c>
      <c r="P30">
        <v>0.94270123400948103</v>
      </c>
      <c r="Q30">
        <v>1.859478</v>
      </c>
      <c r="R30">
        <v>0.83150006105875796</v>
      </c>
      <c r="S30">
        <v>0.504861</v>
      </c>
      <c r="T30">
        <v>0.81843225697535504</v>
      </c>
      <c r="U30">
        <v>1.88462789712985E-4</v>
      </c>
      <c r="V30">
        <v>0.98428406118603995</v>
      </c>
      <c r="W30">
        <v>0.11553826569122699</v>
      </c>
    </row>
    <row r="31" spans="1:23">
      <c r="A31" s="1">
        <v>20</v>
      </c>
      <c r="B31" s="1">
        <v>1</v>
      </c>
      <c r="C31" s="1" t="s">
        <v>1418</v>
      </c>
      <c r="D31" s="3">
        <v>43604</v>
      </c>
      <c r="E31" s="4">
        <v>43604</v>
      </c>
      <c r="F31" s="2">
        <v>0.61250000000000004</v>
      </c>
      <c r="G31" s="1">
        <v>14</v>
      </c>
      <c r="H31" s="1" t="s">
        <v>43</v>
      </c>
      <c r="I31" s="1" t="s">
        <v>1411</v>
      </c>
      <c r="J31">
        <v>51.5</v>
      </c>
      <c r="K31">
        <v>40.5</v>
      </c>
      <c r="L31">
        <v>58</v>
      </c>
      <c r="M31">
        <v>35</v>
      </c>
      <c r="N31">
        <v>4.1649590184270204</v>
      </c>
      <c r="O31">
        <v>151.88040352990799</v>
      </c>
      <c r="P31">
        <v>0.96298007334786195</v>
      </c>
      <c r="Q31">
        <v>2.0297399999999999</v>
      </c>
      <c r="R31">
        <v>0.88967557683198495</v>
      </c>
      <c r="S31">
        <v>0.39313199999999998</v>
      </c>
      <c r="T31">
        <v>0.87769197740711402</v>
      </c>
      <c r="U31">
        <v>1.44327711760221E-4</v>
      </c>
      <c r="V31">
        <v>0.986530371590571</v>
      </c>
      <c r="W31">
        <v>5.6853907392733598E-2</v>
      </c>
    </row>
    <row r="32" spans="1:23">
      <c r="A32" s="1">
        <v>20</v>
      </c>
      <c r="B32" s="1">
        <v>1</v>
      </c>
      <c r="C32" s="1" t="s">
        <v>1418</v>
      </c>
      <c r="D32" s="3">
        <v>43604</v>
      </c>
      <c r="E32" s="4">
        <v>43604</v>
      </c>
      <c r="F32" s="2">
        <v>0.63263888888888897</v>
      </c>
      <c r="G32" s="1">
        <v>15</v>
      </c>
      <c r="H32" s="1" t="s">
        <v>44</v>
      </c>
      <c r="I32" s="1" t="s">
        <v>1411</v>
      </c>
      <c r="J32">
        <v>56.3</v>
      </c>
      <c r="K32">
        <v>45.8</v>
      </c>
      <c r="L32">
        <v>60.8</v>
      </c>
      <c r="M32">
        <v>30</v>
      </c>
      <c r="N32">
        <v>3.0969549261723301</v>
      </c>
      <c r="O32">
        <v>151.604143699486</v>
      </c>
      <c r="P32">
        <v>0.60469741549865996</v>
      </c>
      <c r="Q32">
        <v>2.2822930000000001</v>
      </c>
      <c r="R32">
        <v>0.883515751027106</v>
      </c>
      <c r="S32">
        <v>0.107858</v>
      </c>
      <c r="T32">
        <v>0.87385692394854897</v>
      </c>
      <c r="U32">
        <v>2.5054944753266601E-4</v>
      </c>
      <c r="V32">
        <v>0.98906773640726997</v>
      </c>
      <c r="W32">
        <v>0.28718649853276301</v>
      </c>
    </row>
    <row r="33" spans="1:23">
      <c r="A33" s="1">
        <v>20</v>
      </c>
      <c r="B33" s="1">
        <v>1</v>
      </c>
      <c r="C33" s="1" t="s">
        <v>1418</v>
      </c>
      <c r="D33" s="3">
        <v>43604</v>
      </c>
      <c r="E33" s="4">
        <v>43604</v>
      </c>
      <c r="F33" s="2">
        <v>0.65277777777777768</v>
      </c>
      <c r="G33" s="1">
        <v>15</v>
      </c>
      <c r="H33" s="1" t="s">
        <v>45</v>
      </c>
      <c r="I33" s="1" t="s">
        <v>1411</v>
      </c>
      <c r="J33">
        <v>53.7</v>
      </c>
      <c r="K33">
        <v>45.7</v>
      </c>
      <c r="L33">
        <v>58.4</v>
      </c>
      <c r="M33">
        <v>34</v>
      </c>
      <c r="N33">
        <v>2.9806388410409799</v>
      </c>
      <c r="O33">
        <v>154.849601407888</v>
      </c>
      <c r="P33">
        <v>0.80207504480761405</v>
      </c>
      <c r="Q33">
        <v>2.0945610000000001</v>
      </c>
      <c r="R33">
        <v>0.87400503339211499</v>
      </c>
      <c r="S33">
        <v>0.34909200000000001</v>
      </c>
      <c r="T33">
        <v>0.86451279252654201</v>
      </c>
      <c r="U33">
        <v>2.2552639776757301E-4</v>
      </c>
      <c r="V33">
        <v>0.98913937505744898</v>
      </c>
      <c r="W33">
        <v>0.24262767363111501</v>
      </c>
    </row>
    <row r="34" spans="1:23">
      <c r="A34" s="1">
        <v>20</v>
      </c>
      <c r="B34" s="1">
        <v>1</v>
      </c>
      <c r="C34" s="1" t="s">
        <v>1418</v>
      </c>
      <c r="D34" s="3">
        <v>43604</v>
      </c>
      <c r="E34" s="4">
        <v>43604</v>
      </c>
      <c r="F34" s="2">
        <v>0.67291666666666661</v>
      </c>
      <c r="G34" s="1">
        <v>16</v>
      </c>
      <c r="H34" s="1" t="s">
        <v>46</v>
      </c>
      <c r="I34" s="1" t="s">
        <v>1411</v>
      </c>
      <c r="J34">
        <v>48.5</v>
      </c>
      <c r="K34">
        <v>45</v>
      </c>
      <c r="L34">
        <v>52.9</v>
      </c>
      <c r="M34">
        <v>40</v>
      </c>
      <c r="N34">
        <v>3.3067425790740099</v>
      </c>
      <c r="O34">
        <v>152.688145464374</v>
      </c>
      <c r="P34">
        <v>0.81170635323528095</v>
      </c>
      <c r="Q34">
        <v>2.0479780000000001</v>
      </c>
      <c r="R34">
        <v>0.80820428243062403</v>
      </c>
      <c r="S34">
        <v>0.38334299999999999</v>
      </c>
      <c r="T34">
        <v>0.80034563708620099</v>
      </c>
      <c r="U34">
        <v>2.4720148197233998E-4</v>
      </c>
      <c r="V34">
        <v>0.99027641214571605</v>
      </c>
      <c r="W34">
        <v>0.31982681275676</v>
      </c>
    </row>
    <row r="35" spans="1:23">
      <c r="A35" s="1">
        <v>20</v>
      </c>
      <c r="B35" s="1">
        <v>1</v>
      </c>
      <c r="C35" s="1" t="s">
        <v>1418</v>
      </c>
      <c r="D35" s="3">
        <v>43604</v>
      </c>
      <c r="E35" s="4">
        <v>43604</v>
      </c>
      <c r="F35" s="2">
        <v>0.69305555555555554</v>
      </c>
      <c r="G35" s="1">
        <v>16</v>
      </c>
      <c r="H35" s="1" t="s">
        <v>47</v>
      </c>
      <c r="I35" s="1" t="s">
        <v>1411</v>
      </c>
      <c r="J35">
        <v>50.7</v>
      </c>
      <c r="K35">
        <v>46.7</v>
      </c>
      <c r="L35">
        <v>55.4</v>
      </c>
      <c r="M35">
        <v>35</v>
      </c>
      <c r="N35">
        <v>2.3477438398424</v>
      </c>
      <c r="O35">
        <v>151.412979022538</v>
      </c>
      <c r="P35">
        <v>0.63272644031993497</v>
      </c>
      <c r="Q35">
        <v>2.0897019999999999</v>
      </c>
      <c r="R35">
        <v>0.85125089650917896</v>
      </c>
      <c r="S35">
        <v>0.344889</v>
      </c>
      <c r="T35">
        <v>0.84175916723046496</v>
      </c>
      <c r="U35">
        <v>2.31272281837617E-4</v>
      </c>
      <c r="V35">
        <v>0.98884966897816196</v>
      </c>
      <c r="W35">
        <v>0.24684499672704599</v>
      </c>
    </row>
    <row r="36" spans="1:23">
      <c r="A36" s="1">
        <v>20</v>
      </c>
      <c r="B36" s="1">
        <v>1</v>
      </c>
      <c r="C36" s="1" t="s">
        <v>1418</v>
      </c>
      <c r="D36" s="3">
        <v>43604</v>
      </c>
      <c r="E36" s="4">
        <v>43604</v>
      </c>
      <c r="F36" s="2">
        <v>0.71319444444444446</v>
      </c>
      <c r="G36" s="1">
        <v>17</v>
      </c>
      <c r="H36" s="1" t="s">
        <v>48</v>
      </c>
      <c r="I36" s="1" t="s">
        <v>1411</v>
      </c>
      <c r="J36">
        <v>47.2</v>
      </c>
      <c r="K36">
        <v>42.4</v>
      </c>
      <c r="L36">
        <v>50.9</v>
      </c>
      <c r="M36">
        <v>40</v>
      </c>
      <c r="N36">
        <v>3.1768460761775601</v>
      </c>
      <c r="O36">
        <v>152.630896495716</v>
      </c>
      <c r="P36">
        <v>0.84309390950557594</v>
      </c>
      <c r="Q36">
        <v>2.1371419999999999</v>
      </c>
      <c r="R36">
        <v>0.84100664308733197</v>
      </c>
      <c r="S36">
        <v>0.31020399999999998</v>
      </c>
      <c r="T36">
        <v>0.83278127046218398</v>
      </c>
      <c r="U36">
        <v>1.8668040465701899E-4</v>
      </c>
      <c r="V36">
        <v>0.99021961040051698</v>
      </c>
      <c r="W36">
        <v>0.16838716695412301</v>
      </c>
    </row>
    <row r="37" spans="1:23">
      <c r="A37" s="1">
        <v>20</v>
      </c>
      <c r="B37" s="1">
        <v>1</v>
      </c>
      <c r="C37" s="1" t="s">
        <v>1418</v>
      </c>
      <c r="D37" s="3">
        <v>43604</v>
      </c>
      <c r="E37" s="4">
        <v>43604</v>
      </c>
      <c r="F37" s="2">
        <v>0.73333333333333339</v>
      </c>
      <c r="G37" s="1">
        <v>17</v>
      </c>
      <c r="H37" s="1" t="s">
        <v>49</v>
      </c>
      <c r="I37" s="1" t="s">
        <v>1411</v>
      </c>
      <c r="J37">
        <v>50</v>
      </c>
      <c r="K37">
        <v>43.3</v>
      </c>
      <c r="L37">
        <v>55.3</v>
      </c>
      <c r="M37">
        <v>41</v>
      </c>
      <c r="N37">
        <v>4.1071575868767001</v>
      </c>
      <c r="O37">
        <v>151.46620440411201</v>
      </c>
      <c r="P37">
        <v>0.865664218520803</v>
      </c>
      <c r="Q37">
        <v>1.9055310000000001</v>
      </c>
      <c r="R37">
        <v>0.83033095147783398</v>
      </c>
      <c r="S37">
        <v>0.47630499999999998</v>
      </c>
      <c r="T37">
        <v>0.82085766858944398</v>
      </c>
      <c r="U37">
        <v>2.2202864398581201E-4</v>
      </c>
      <c r="V37">
        <v>0.98859095536360697</v>
      </c>
      <c r="W37">
        <v>0.225392035416669</v>
      </c>
    </row>
    <row r="38" spans="1:23">
      <c r="A38" s="1">
        <v>20</v>
      </c>
      <c r="B38" s="1">
        <v>1</v>
      </c>
      <c r="C38" s="1" t="s">
        <v>1418</v>
      </c>
      <c r="D38" s="3">
        <v>43604</v>
      </c>
      <c r="E38" s="4">
        <v>43604</v>
      </c>
      <c r="F38" s="2">
        <v>0.75347222222222221</v>
      </c>
      <c r="G38" s="1">
        <v>18</v>
      </c>
      <c r="H38" s="1" t="s">
        <v>50</v>
      </c>
      <c r="I38" s="1" t="s">
        <v>1411</v>
      </c>
      <c r="J38">
        <v>47.3</v>
      </c>
      <c r="K38">
        <v>42.3</v>
      </c>
      <c r="L38">
        <v>53.5</v>
      </c>
      <c r="M38">
        <v>41</v>
      </c>
      <c r="N38">
        <v>4.1405391612455897</v>
      </c>
      <c r="O38">
        <v>151.232459490921</v>
      </c>
      <c r="P38">
        <v>0.94015752318211498</v>
      </c>
      <c r="Q38">
        <v>2.2418960000000001</v>
      </c>
      <c r="R38">
        <v>0.873737776801505</v>
      </c>
      <c r="S38">
        <v>0.18934400000000001</v>
      </c>
      <c r="T38">
        <v>0.86505158857916098</v>
      </c>
      <c r="U38">
        <v>1.51019582091429E-4</v>
      </c>
      <c r="V38">
        <v>0.99005858685183501</v>
      </c>
      <c r="W38">
        <v>8.5991311238137705E-2</v>
      </c>
    </row>
    <row r="39" spans="1:23">
      <c r="A39" s="1">
        <v>20</v>
      </c>
      <c r="B39" s="1">
        <v>1</v>
      </c>
      <c r="C39" s="1" t="s">
        <v>1418</v>
      </c>
      <c r="D39" s="3">
        <v>43604</v>
      </c>
      <c r="E39" s="4">
        <v>43604</v>
      </c>
      <c r="F39" s="2">
        <v>0.77361111111111114</v>
      </c>
      <c r="G39" s="1">
        <v>18</v>
      </c>
      <c r="H39" s="1" t="s">
        <v>51</v>
      </c>
      <c r="I39" s="1" t="s">
        <v>1411</v>
      </c>
      <c r="J39">
        <v>48.9</v>
      </c>
      <c r="K39">
        <v>42.7</v>
      </c>
      <c r="L39">
        <v>53.7</v>
      </c>
      <c r="M39">
        <v>47</v>
      </c>
      <c r="N39">
        <v>4.1946773050550696</v>
      </c>
      <c r="O39">
        <v>151.84981266013199</v>
      </c>
      <c r="P39">
        <v>0.95486558616966799</v>
      </c>
      <c r="Q39">
        <v>2.1304660000000002</v>
      </c>
      <c r="R39">
        <v>0.88742502944502699</v>
      </c>
      <c r="S39">
        <v>0.30218899999999999</v>
      </c>
      <c r="T39">
        <v>0.87829190607045704</v>
      </c>
      <c r="U39">
        <v>1.4476168818763099E-4</v>
      </c>
      <c r="V39">
        <v>0.98970828738030803</v>
      </c>
      <c r="W39">
        <v>7.2784198913770595E-2</v>
      </c>
    </row>
    <row r="40" spans="1:23">
      <c r="A40" s="1">
        <v>20</v>
      </c>
      <c r="B40" s="1">
        <v>1</v>
      </c>
      <c r="C40" s="1" t="s">
        <v>1418</v>
      </c>
      <c r="D40" s="3">
        <v>43604</v>
      </c>
      <c r="E40" s="4">
        <v>43604</v>
      </c>
      <c r="F40" s="2">
        <v>0.79375000000000007</v>
      </c>
      <c r="G40" s="1">
        <v>19</v>
      </c>
      <c r="H40" s="1" t="s">
        <v>52</v>
      </c>
      <c r="I40" s="1" t="s">
        <v>1411</v>
      </c>
      <c r="J40">
        <v>58.5</v>
      </c>
      <c r="K40">
        <v>41.8</v>
      </c>
      <c r="L40">
        <v>64.5</v>
      </c>
      <c r="M40">
        <v>35</v>
      </c>
      <c r="N40">
        <v>7.0182852431531701</v>
      </c>
      <c r="O40">
        <v>155.16526384776401</v>
      </c>
      <c r="P40">
        <v>0.97671764346687695</v>
      </c>
      <c r="Q40">
        <v>1.9775</v>
      </c>
      <c r="R40">
        <v>0.85367542768007498</v>
      </c>
      <c r="S40">
        <v>0.41878100000000001</v>
      </c>
      <c r="T40">
        <v>0.837074783175631</v>
      </c>
      <c r="U40">
        <v>2.25040289128218E-4</v>
      </c>
      <c r="V40">
        <v>0.98055391549741899</v>
      </c>
      <c r="W40">
        <v>0.14024462340198199</v>
      </c>
    </row>
    <row r="41" spans="1:23">
      <c r="A41" s="1">
        <v>20</v>
      </c>
      <c r="B41" s="1">
        <v>1</v>
      </c>
      <c r="C41" s="1" t="s">
        <v>1418</v>
      </c>
      <c r="D41" s="3">
        <v>43604</v>
      </c>
      <c r="E41" s="4">
        <v>43604</v>
      </c>
      <c r="F41" s="2">
        <v>0.81388888888888888</v>
      </c>
      <c r="G41" s="1">
        <v>19</v>
      </c>
      <c r="H41" s="1" t="s">
        <v>53</v>
      </c>
      <c r="I41" s="1" t="s">
        <v>1411</v>
      </c>
      <c r="J41">
        <v>54.4</v>
      </c>
      <c r="K41">
        <v>43</v>
      </c>
      <c r="L41">
        <v>65.2</v>
      </c>
      <c r="M41">
        <v>42</v>
      </c>
      <c r="N41">
        <v>4.2932156670672201</v>
      </c>
      <c r="O41">
        <v>151.69014760846301</v>
      </c>
      <c r="P41">
        <v>0.42638353807122298</v>
      </c>
      <c r="Q41">
        <v>2.0258050000000001</v>
      </c>
      <c r="R41">
        <v>0.83994836679320195</v>
      </c>
      <c r="S41">
        <v>0.39413900000000002</v>
      </c>
      <c r="T41">
        <v>0.82543905307132903</v>
      </c>
      <c r="U41">
        <v>1.98586643093012E-4</v>
      </c>
      <c r="V41">
        <v>0.98272594567060501</v>
      </c>
      <c r="W41">
        <v>0.117672939582721</v>
      </c>
    </row>
    <row r="42" spans="1:23">
      <c r="A42" s="1">
        <v>20</v>
      </c>
      <c r="B42" s="1">
        <v>1</v>
      </c>
      <c r="C42" s="1" t="s">
        <v>1418</v>
      </c>
      <c r="D42" s="3">
        <v>43604</v>
      </c>
      <c r="E42" s="4">
        <v>43604</v>
      </c>
      <c r="F42" s="2">
        <v>0.83402777777777781</v>
      </c>
      <c r="G42" s="1">
        <v>20</v>
      </c>
      <c r="H42" s="1" t="s">
        <v>54</v>
      </c>
      <c r="I42" s="1" t="s">
        <v>1411</v>
      </c>
      <c r="J42">
        <v>51.5</v>
      </c>
      <c r="K42">
        <v>41.3</v>
      </c>
      <c r="L42">
        <v>57.5</v>
      </c>
      <c r="M42">
        <v>37</v>
      </c>
      <c r="N42">
        <v>6.0838294221810001</v>
      </c>
      <c r="O42">
        <v>152.916713882626</v>
      </c>
      <c r="P42">
        <v>0.97370172716643</v>
      </c>
      <c r="Q42">
        <v>1.962704</v>
      </c>
      <c r="R42">
        <v>0.87368004876991101</v>
      </c>
      <c r="S42">
        <v>0.42991699999999999</v>
      </c>
      <c r="T42">
        <v>0.86007150049297498</v>
      </c>
      <c r="U42">
        <v>1.55973885360394E-4</v>
      </c>
      <c r="V42">
        <v>0.98442387657118102</v>
      </c>
      <c r="W42">
        <v>6.75617895418619E-2</v>
      </c>
    </row>
    <row r="43" spans="1:23">
      <c r="A43" s="1">
        <v>20</v>
      </c>
      <c r="B43" s="1">
        <v>1</v>
      </c>
      <c r="C43" s="1" t="s">
        <v>1418</v>
      </c>
      <c r="D43" s="3">
        <v>43604</v>
      </c>
      <c r="E43" s="4">
        <v>43604</v>
      </c>
      <c r="F43" s="2">
        <v>0.85416666666666663</v>
      </c>
      <c r="G43" s="1">
        <v>20</v>
      </c>
      <c r="H43" s="1" t="s">
        <v>55</v>
      </c>
      <c r="I43" s="1" t="s">
        <v>1411</v>
      </c>
      <c r="J43">
        <v>50.3</v>
      </c>
      <c r="K43">
        <v>45.7</v>
      </c>
      <c r="L43">
        <v>56.6</v>
      </c>
      <c r="M43">
        <v>43</v>
      </c>
      <c r="N43">
        <v>4.2379278760152301</v>
      </c>
      <c r="O43">
        <v>151.41642539065401</v>
      </c>
      <c r="P43">
        <v>0.88986384737533797</v>
      </c>
      <c r="Q43">
        <v>2.111872</v>
      </c>
      <c r="R43">
        <v>0.83821777482937199</v>
      </c>
      <c r="S43">
        <v>0.32342500000000002</v>
      </c>
      <c r="T43">
        <v>0.82873348455405604</v>
      </c>
      <c r="U43">
        <v>2.0754463647857001E-4</v>
      </c>
      <c r="V43">
        <v>0.98868517161038905</v>
      </c>
      <c r="W43">
        <v>0.19039731649761599</v>
      </c>
    </row>
    <row r="44" spans="1:23">
      <c r="A44" s="1">
        <v>20</v>
      </c>
      <c r="B44" s="1">
        <v>1</v>
      </c>
      <c r="C44" s="1" t="s">
        <v>1418</v>
      </c>
      <c r="D44" s="3">
        <v>43604</v>
      </c>
      <c r="E44" s="4">
        <v>43604</v>
      </c>
      <c r="F44" s="2">
        <v>0.87430555555555556</v>
      </c>
      <c r="G44" s="1">
        <v>20</v>
      </c>
      <c r="H44" s="1" t="s">
        <v>56</v>
      </c>
      <c r="I44" s="1" t="s">
        <v>1411</v>
      </c>
      <c r="J44">
        <v>47.6</v>
      </c>
      <c r="K44">
        <v>42.6</v>
      </c>
      <c r="L44">
        <v>52.3</v>
      </c>
      <c r="M44">
        <v>43</v>
      </c>
      <c r="N44">
        <v>3.6648395384622501</v>
      </c>
      <c r="O44">
        <v>151.16505947886299</v>
      </c>
      <c r="P44">
        <v>0.92311424645808804</v>
      </c>
      <c r="Q44">
        <v>2.108816</v>
      </c>
      <c r="R44">
        <v>0.86320545605613397</v>
      </c>
      <c r="S44">
        <v>0.33515400000000001</v>
      </c>
      <c r="T44">
        <v>0.85503459816086702</v>
      </c>
      <c r="U44">
        <v>1.5685721162664299E-4</v>
      </c>
      <c r="V44">
        <v>0.99053428376994002</v>
      </c>
      <c r="W44">
        <v>0.110487652828909</v>
      </c>
    </row>
    <row r="45" spans="1:23">
      <c r="A45" s="1">
        <v>20</v>
      </c>
      <c r="B45" s="1">
        <v>1</v>
      </c>
      <c r="C45" s="1" t="s">
        <v>1418</v>
      </c>
      <c r="D45" s="3">
        <v>43604</v>
      </c>
      <c r="E45" s="4">
        <v>43604</v>
      </c>
      <c r="F45" s="2">
        <v>0.89444444444444449</v>
      </c>
      <c r="G45" s="1">
        <v>21</v>
      </c>
      <c r="H45" s="1" t="s">
        <v>57</v>
      </c>
      <c r="I45" s="1" t="s">
        <v>1411</v>
      </c>
      <c r="J45">
        <v>49.8</v>
      </c>
      <c r="K45">
        <v>41.8</v>
      </c>
      <c r="L45">
        <v>55.2</v>
      </c>
      <c r="M45">
        <v>40</v>
      </c>
      <c r="N45">
        <v>3.6385357557802598</v>
      </c>
      <c r="O45">
        <v>152.21920672780601</v>
      </c>
      <c r="P45">
        <v>0.84435371725678998</v>
      </c>
      <c r="Q45">
        <v>2.0043839999999999</v>
      </c>
      <c r="R45">
        <v>0.84362669458640505</v>
      </c>
      <c r="S45">
        <v>0.41017300000000001</v>
      </c>
      <c r="T45">
        <v>0.83211423159435505</v>
      </c>
      <c r="U45">
        <v>1.7857327765632701E-4</v>
      </c>
      <c r="V45">
        <v>0.98635360513610404</v>
      </c>
      <c r="W45">
        <v>0.10983970899921</v>
      </c>
    </row>
    <row r="46" spans="1:23">
      <c r="A46" s="1">
        <v>20</v>
      </c>
      <c r="B46" s="1">
        <v>1</v>
      </c>
      <c r="C46" s="1" t="s">
        <v>1418</v>
      </c>
      <c r="D46" s="3">
        <v>43604</v>
      </c>
      <c r="E46" s="4">
        <v>43604</v>
      </c>
      <c r="F46" s="2">
        <v>0.9145833333333333</v>
      </c>
      <c r="G46" s="1">
        <v>21</v>
      </c>
      <c r="H46" s="1" t="s">
        <v>58</v>
      </c>
      <c r="I46" s="1" t="s">
        <v>1411</v>
      </c>
      <c r="J46">
        <v>44.9</v>
      </c>
      <c r="K46">
        <v>38.1</v>
      </c>
      <c r="L46">
        <v>50.2</v>
      </c>
      <c r="M46">
        <v>40</v>
      </c>
      <c r="N46">
        <v>6.1411774174024503</v>
      </c>
      <c r="O46">
        <v>151.32584366816201</v>
      </c>
      <c r="P46">
        <v>0.94023315271068397</v>
      </c>
      <c r="Q46">
        <v>2.2204429999999999</v>
      </c>
      <c r="R46">
        <v>0.858256069419294</v>
      </c>
      <c r="S46">
        <v>0.21723700000000001</v>
      </c>
      <c r="T46">
        <v>0.85037840561520495</v>
      </c>
      <c r="U46">
        <v>1.43641592982019E-4</v>
      </c>
      <c r="V46">
        <v>0.99082131302675303</v>
      </c>
      <c r="W46">
        <v>8.0194712936852403E-2</v>
      </c>
    </row>
    <row r="47" spans="1:23">
      <c r="A47" s="1">
        <v>20</v>
      </c>
      <c r="B47" s="1">
        <v>1</v>
      </c>
      <c r="C47" s="1" t="s">
        <v>1418</v>
      </c>
      <c r="D47" s="3">
        <v>43604</v>
      </c>
      <c r="E47" s="4">
        <v>43604</v>
      </c>
      <c r="F47" s="2">
        <v>0.93472222222222223</v>
      </c>
      <c r="G47" s="1">
        <v>22</v>
      </c>
      <c r="H47" s="1" t="s">
        <v>59</v>
      </c>
      <c r="I47" s="1" t="s">
        <v>1411</v>
      </c>
      <c r="J47">
        <v>47.8</v>
      </c>
      <c r="K47">
        <v>38.799999999999997</v>
      </c>
      <c r="L47">
        <v>54.8</v>
      </c>
      <c r="M47">
        <v>54</v>
      </c>
      <c r="N47">
        <v>0.337139936626425</v>
      </c>
      <c r="O47">
        <v>150.10322281090001</v>
      </c>
      <c r="P47">
        <v>-5.1195375884535996E-3</v>
      </c>
      <c r="Q47">
        <v>1.699117</v>
      </c>
      <c r="R47">
        <v>0.77318499547443598</v>
      </c>
      <c r="S47">
        <v>0.53461999999999998</v>
      </c>
      <c r="T47">
        <v>0.764527968431847</v>
      </c>
      <c r="U47">
        <v>1.92144554188756E-4</v>
      </c>
      <c r="V47">
        <v>0.98880342079416905</v>
      </c>
      <c r="W47">
        <v>0.15711583315746799</v>
      </c>
    </row>
    <row r="48" spans="1:23">
      <c r="A48" s="1">
        <v>20</v>
      </c>
      <c r="B48" s="1">
        <v>1</v>
      </c>
      <c r="C48" s="1" t="s">
        <v>1418</v>
      </c>
      <c r="D48" s="3">
        <v>43604</v>
      </c>
      <c r="E48" s="4">
        <v>43604</v>
      </c>
      <c r="F48" s="2">
        <v>0.95486111111111116</v>
      </c>
      <c r="G48" s="1">
        <v>22</v>
      </c>
      <c r="H48" s="1" t="s">
        <v>60</v>
      </c>
      <c r="I48" s="1" t="s">
        <v>1411</v>
      </c>
      <c r="J48">
        <v>37.4</v>
      </c>
      <c r="K48">
        <v>37.1</v>
      </c>
      <c r="L48">
        <v>39.1</v>
      </c>
      <c r="M48">
        <v>58</v>
      </c>
      <c r="N48">
        <v>0.234894269552193</v>
      </c>
      <c r="O48">
        <v>150.351112092101</v>
      </c>
      <c r="P48">
        <v>0.56305923626591703</v>
      </c>
      <c r="Q48">
        <v>2.0793249999999999</v>
      </c>
      <c r="R48">
        <v>0.83682534849536205</v>
      </c>
      <c r="S48">
        <v>0.30524600000000002</v>
      </c>
      <c r="T48">
        <v>0.82931478208674902</v>
      </c>
      <c r="U48">
        <v>1.2835992963320701E-4</v>
      </c>
      <c r="V48">
        <v>0.99102492960793198</v>
      </c>
      <c r="W48">
        <v>5.20078141846907E-2</v>
      </c>
    </row>
    <row r="49" spans="1:23">
      <c r="A49" s="1">
        <v>20</v>
      </c>
      <c r="B49" s="1">
        <v>1</v>
      </c>
      <c r="C49" s="1" t="s">
        <v>1418</v>
      </c>
      <c r="D49" s="3">
        <v>43604</v>
      </c>
      <c r="E49" s="4">
        <v>43604</v>
      </c>
      <c r="F49" s="2">
        <v>0.97499999999999998</v>
      </c>
      <c r="G49" s="1">
        <v>23</v>
      </c>
      <c r="H49" s="1" t="s">
        <v>61</v>
      </c>
      <c r="I49" s="1" t="s">
        <v>1411</v>
      </c>
      <c r="J49">
        <v>37.9</v>
      </c>
      <c r="K49">
        <v>37.1</v>
      </c>
      <c r="L49">
        <v>39.1</v>
      </c>
      <c r="M49">
        <v>51</v>
      </c>
      <c r="N49">
        <v>0.24963624763216799</v>
      </c>
      <c r="O49">
        <v>150.22317342252299</v>
      </c>
      <c r="P49">
        <v>0.53087625981689002</v>
      </c>
      <c r="Q49">
        <v>2.211827</v>
      </c>
      <c r="R49">
        <v>0.84165262768128202</v>
      </c>
      <c r="S49">
        <v>0.193581</v>
      </c>
      <c r="T49">
        <v>0.83406253788918505</v>
      </c>
      <c r="U49">
        <v>1.25959613887592E-4</v>
      </c>
      <c r="V49">
        <v>0.99098192111274297</v>
      </c>
      <c r="W49">
        <v>4.4808211055079802E-2</v>
      </c>
    </row>
    <row r="50" spans="1:23">
      <c r="A50" s="1">
        <v>20</v>
      </c>
      <c r="B50" s="1">
        <v>1</v>
      </c>
      <c r="C50" s="1" t="s">
        <v>1418</v>
      </c>
      <c r="D50" s="3">
        <v>43604</v>
      </c>
      <c r="E50" s="4">
        <v>43604</v>
      </c>
      <c r="F50" s="2">
        <v>0.99513888888888891</v>
      </c>
      <c r="G50" s="1">
        <v>23</v>
      </c>
      <c r="H50" s="1" t="s">
        <v>62</v>
      </c>
      <c r="I50" s="1" t="s">
        <v>1411</v>
      </c>
      <c r="J50">
        <v>37.799999999999997</v>
      </c>
      <c r="K50">
        <v>37</v>
      </c>
      <c r="L50">
        <v>41</v>
      </c>
      <c r="M50">
        <v>50</v>
      </c>
      <c r="N50">
        <v>0.28142139038422198</v>
      </c>
      <c r="O50">
        <v>150.4015804215</v>
      </c>
      <c r="P50">
        <v>0.58127773644293201</v>
      </c>
      <c r="Q50">
        <v>2.168415</v>
      </c>
      <c r="R50">
        <v>0.85485758852024496</v>
      </c>
      <c r="S50">
        <v>0.23366000000000001</v>
      </c>
      <c r="T50">
        <v>0.84728801830484302</v>
      </c>
      <c r="U50">
        <v>1.1997917304155E-4</v>
      </c>
      <c r="V50">
        <v>0.99114522662364801</v>
      </c>
      <c r="W50">
        <v>2.92805676033965E-2</v>
      </c>
    </row>
    <row r="51" spans="1:23">
      <c r="A51" s="1">
        <v>20</v>
      </c>
      <c r="B51" s="1">
        <v>1</v>
      </c>
      <c r="C51" s="1" t="s">
        <v>1419</v>
      </c>
      <c r="D51" s="3">
        <v>43605</v>
      </c>
      <c r="E51" s="4">
        <v>43605</v>
      </c>
      <c r="F51" s="2">
        <v>1.0152777777777779</v>
      </c>
      <c r="G51" s="1">
        <v>0</v>
      </c>
      <c r="H51" s="1" t="s">
        <v>63</v>
      </c>
      <c r="I51" s="1" t="s">
        <v>1411</v>
      </c>
      <c r="J51">
        <v>38</v>
      </c>
      <c r="K51">
        <v>37.1</v>
      </c>
      <c r="L51">
        <v>39.700000000000003</v>
      </c>
      <c r="M51">
        <v>47</v>
      </c>
      <c r="N51">
        <v>0.22838305211527199</v>
      </c>
      <c r="O51">
        <v>150.204811370378</v>
      </c>
      <c r="P51">
        <v>0.49306931767756401</v>
      </c>
      <c r="Q51">
        <v>2.1692770000000001</v>
      </c>
      <c r="R51">
        <v>0.84821420680341797</v>
      </c>
      <c r="S51">
        <v>0.23644499999999999</v>
      </c>
      <c r="T51">
        <v>0.84058954235723105</v>
      </c>
      <c r="U51">
        <v>1.2337481550831299E-4</v>
      </c>
      <c r="V51">
        <v>0.99101092107980504</v>
      </c>
      <c r="W51">
        <v>3.6979709988573702E-2</v>
      </c>
    </row>
    <row r="52" spans="1:23">
      <c r="A52" s="1">
        <v>20</v>
      </c>
      <c r="B52" s="1">
        <v>1</v>
      </c>
      <c r="C52" s="1" t="s">
        <v>1419</v>
      </c>
      <c r="D52" s="3">
        <v>43605</v>
      </c>
      <c r="E52" s="4">
        <v>43605</v>
      </c>
      <c r="F52" s="2">
        <v>1.0354166666666669</v>
      </c>
      <c r="G52" s="1">
        <v>0</v>
      </c>
      <c r="H52" s="1" t="s">
        <v>64</v>
      </c>
      <c r="I52" s="1" t="s">
        <v>1411</v>
      </c>
      <c r="J52">
        <v>37.4</v>
      </c>
      <c r="K52">
        <v>37.200000000000003</v>
      </c>
      <c r="L52">
        <v>38</v>
      </c>
      <c r="M52">
        <v>52</v>
      </c>
      <c r="N52">
        <v>0.22222242507135601</v>
      </c>
      <c r="O52">
        <v>150.33705529591401</v>
      </c>
      <c r="P52">
        <v>0.56773265417985397</v>
      </c>
      <c r="Q52">
        <v>2.1576339999999998</v>
      </c>
      <c r="R52">
        <v>0.853413159666782</v>
      </c>
      <c r="S52">
        <v>0.244365</v>
      </c>
      <c r="T52">
        <v>0.84586521888232902</v>
      </c>
      <c r="U52">
        <v>1.1758371877944899E-4</v>
      </c>
      <c r="V52">
        <v>0.99115558425721895</v>
      </c>
      <c r="W52">
        <v>2.62008850843688E-2</v>
      </c>
    </row>
    <row r="53" spans="1:23">
      <c r="A53" s="1">
        <v>20</v>
      </c>
      <c r="B53" s="1">
        <v>1</v>
      </c>
      <c r="C53" s="1" t="s">
        <v>1419</v>
      </c>
      <c r="D53" s="3">
        <v>43605</v>
      </c>
      <c r="E53" s="4">
        <v>43605</v>
      </c>
      <c r="F53" s="2">
        <v>1.0555555555555554</v>
      </c>
      <c r="G53" s="1">
        <v>1</v>
      </c>
      <c r="H53" s="1" t="s">
        <v>65</v>
      </c>
      <c r="I53" s="1" t="s">
        <v>1411</v>
      </c>
      <c r="J53">
        <v>37.6</v>
      </c>
      <c r="K53">
        <v>36.9</v>
      </c>
      <c r="L53">
        <v>38.799999999999997</v>
      </c>
      <c r="M53">
        <v>47</v>
      </c>
      <c r="N53">
        <v>0.25872730901641799</v>
      </c>
      <c r="O53">
        <v>150.26259107400199</v>
      </c>
      <c r="P53">
        <v>0.54718147601767897</v>
      </c>
      <c r="Q53">
        <v>1.5432999999999999</v>
      </c>
      <c r="R53">
        <v>0.86421504883885503</v>
      </c>
      <c r="S53">
        <v>0.57278499999999999</v>
      </c>
      <c r="T53">
        <v>0.85633824543875503</v>
      </c>
      <c r="U53">
        <v>1.04798561159175E-4</v>
      </c>
      <c r="V53">
        <v>0.99088559796467002</v>
      </c>
      <c r="W53">
        <v>1.14799438440159E-2</v>
      </c>
    </row>
    <row r="54" spans="1:23">
      <c r="A54" s="1">
        <v>20</v>
      </c>
      <c r="B54" s="1">
        <v>1</v>
      </c>
      <c r="C54" s="1" t="s">
        <v>1419</v>
      </c>
      <c r="D54" s="3">
        <v>43605</v>
      </c>
      <c r="E54" s="4">
        <v>43605</v>
      </c>
      <c r="F54" s="2">
        <v>1.0756944444444443</v>
      </c>
      <c r="G54" s="1">
        <v>1</v>
      </c>
      <c r="H54" s="1" t="s">
        <v>66</v>
      </c>
      <c r="I54" s="1" t="s">
        <v>1411</v>
      </c>
      <c r="J54">
        <v>37</v>
      </c>
      <c r="K54">
        <v>36.799999999999997</v>
      </c>
      <c r="L54">
        <v>37.4</v>
      </c>
      <c r="M54">
        <v>53</v>
      </c>
      <c r="N54">
        <v>0.23181008207496001</v>
      </c>
      <c r="O54">
        <v>150.26459597644299</v>
      </c>
      <c r="P54">
        <v>0.616673962759271</v>
      </c>
      <c r="Q54">
        <v>2.2434460000000001</v>
      </c>
      <c r="R54">
        <v>0.868929158588015</v>
      </c>
      <c r="S54">
        <v>0.150723</v>
      </c>
      <c r="T54">
        <v>0.86125991178535899</v>
      </c>
      <c r="U54">
        <v>1.03022477559868E-4</v>
      </c>
      <c r="V54">
        <v>0.99117391017799605</v>
      </c>
      <c r="W54">
        <v>1.1244490592031999E-2</v>
      </c>
    </row>
    <row r="55" spans="1:23">
      <c r="A55" s="1">
        <v>20</v>
      </c>
      <c r="B55" s="1">
        <v>1</v>
      </c>
      <c r="C55" s="1" t="s">
        <v>1419</v>
      </c>
      <c r="D55" s="3">
        <v>43605</v>
      </c>
      <c r="E55" s="4">
        <v>43605</v>
      </c>
      <c r="F55" s="2">
        <v>1.0958333333333332</v>
      </c>
      <c r="G55" s="1">
        <v>2</v>
      </c>
      <c r="H55" s="1" t="s">
        <v>67</v>
      </c>
      <c r="I55" s="1" t="s">
        <v>1411</v>
      </c>
      <c r="J55">
        <v>37.299999999999997</v>
      </c>
      <c r="K55">
        <v>37</v>
      </c>
      <c r="L55">
        <v>38.299999999999997</v>
      </c>
      <c r="M55">
        <v>50</v>
      </c>
      <c r="N55">
        <v>0.257206332519609</v>
      </c>
      <c r="O55">
        <v>149.98011843098101</v>
      </c>
      <c r="P55">
        <v>0.59046863551528295</v>
      </c>
      <c r="Q55">
        <v>2.2460680000000002</v>
      </c>
      <c r="R55">
        <v>0.86292526700260397</v>
      </c>
      <c r="S55">
        <v>0.14758499999999999</v>
      </c>
      <c r="T55">
        <v>0.85538476853053202</v>
      </c>
      <c r="U55">
        <v>1.08932531995457E-4</v>
      </c>
      <c r="V55">
        <v>0.99126170160915195</v>
      </c>
      <c r="W55">
        <v>1.8168631312291399E-2</v>
      </c>
    </row>
    <row r="56" spans="1:23">
      <c r="A56" s="1">
        <v>20</v>
      </c>
      <c r="B56" s="1">
        <v>1</v>
      </c>
      <c r="C56" s="1" t="s">
        <v>1419</v>
      </c>
      <c r="D56" s="3">
        <v>43605</v>
      </c>
      <c r="E56" s="4">
        <v>43605</v>
      </c>
      <c r="F56" s="2">
        <v>1.1159722222222221</v>
      </c>
      <c r="G56" s="1">
        <v>2</v>
      </c>
      <c r="H56" s="1" t="s">
        <v>68</v>
      </c>
      <c r="I56" s="1" t="s">
        <v>1411</v>
      </c>
      <c r="J56">
        <v>39.200000000000003</v>
      </c>
      <c r="K56">
        <v>37.4</v>
      </c>
      <c r="L56">
        <v>41.8</v>
      </c>
      <c r="M56">
        <v>54</v>
      </c>
      <c r="N56">
        <v>0.238612477971229</v>
      </c>
      <c r="O56">
        <v>150.07652256447099</v>
      </c>
      <c r="P56">
        <v>0.44692711332398299</v>
      </c>
      <c r="Q56">
        <v>1.928763</v>
      </c>
      <c r="R56">
        <v>0.82871080149057896</v>
      </c>
      <c r="S56">
        <v>0.40483000000000002</v>
      </c>
      <c r="T56">
        <v>0.82118071819127103</v>
      </c>
      <c r="U56">
        <v>1.37706005534409E-4</v>
      </c>
      <c r="V56">
        <v>0.99091349686070895</v>
      </c>
      <c r="W56">
        <v>6.99421426680535E-2</v>
      </c>
    </row>
    <row r="57" spans="1:23">
      <c r="A57" s="1">
        <v>20</v>
      </c>
      <c r="B57" s="1">
        <v>1</v>
      </c>
      <c r="C57" s="1" t="s">
        <v>1419</v>
      </c>
      <c r="D57" s="3">
        <v>43605</v>
      </c>
      <c r="E57" s="4">
        <v>43605</v>
      </c>
      <c r="F57" s="2">
        <v>1.1361111111111111</v>
      </c>
      <c r="G57" s="1">
        <v>3</v>
      </c>
      <c r="H57" s="1" t="s">
        <v>69</v>
      </c>
      <c r="I57" s="1" t="s">
        <v>1411</v>
      </c>
      <c r="J57">
        <v>39.9</v>
      </c>
      <c r="K57">
        <v>37.299999999999997</v>
      </c>
      <c r="L57">
        <v>44</v>
      </c>
      <c r="M57">
        <v>53</v>
      </c>
      <c r="N57">
        <v>0.25909306031478402</v>
      </c>
      <c r="O57">
        <v>150.06202732953</v>
      </c>
      <c r="P57">
        <v>0.52813086879499305</v>
      </c>
      <c r="Q57">
        <v>2.043053</v>
      </c>
      <c r="R57">
        <v>0.83350613206953295</v>
      </c>
      <c r="S57">
        <v>0.331563</v>
      </c>
      <c r="T57">
        <v>0.82583312014721999</v>
      </c>
      <c r="U57">
        <v>1.3170738961318601E-4</v>
      </c>
      <c r="V57">
        <v>0.99079429457433998</v>
      </c>
      <c r="W57">
        <v>5.6482576395440798E-2</v>
      </c>
    </row>
    <row r="58" spans="1:23">
      <c r="A58" s="1">
        <v>20</v>
      </c>
      <c r="B58" s="1">
        <v>1</v>
      </c>
      <c r="C58" s="1" t="s">
        <v>1419</v>
      </c>
      <c r="D58" s="3">
        <v>43605</v>
      </c>
      <c r="E58" s="4">
        <v>43605</v>
      </c>
      <c r="F58" s="2">
        <v>1.15625</v>
      </c>
      <c r="G58" s="1">
        <v>3</v>
      </c>
      <c r="H58" s="1" t="s">
        <v>70</v>
      </c>
      <c r="I58" s="1" t="s">
        <v>1411</v>
      </c>
      <c r="J58">
        <v>41.4</v>
      </c>
      <c r="K58">
        <v>37.6</v>
      </c>
      <c r="L58">
        <v>45.4</v>
      </c>
      <c r="M58">
        <v>59</v>
      </c>
      <c r="N58">
        <v>0.26722334641252699</v>
      </c>
      <c r="O58">
        <v>150.21701178502099</v>
      </c>
      <c r="P58">
        <v>0.38068271573656998</v>
      </c>
      <c r="Q58">
        <v>1.904239</v>
      </c>
      <c r="R58">
        <v>0.774549630074437</v>
      </c>
      <c r="S58">
        <v>0.41633700000000001</v>
      </c>
      <c r="T58">
        <v>0.76649851126046398</v>
      </c>
      <c r="U58">
        <v>1.8466410440389701E-4</v>
      </c>
      <c r="V58">
        <v>0.98960541907017696</v>
      </c>
      <c r="W58">
        <v>0.15137905685505801</v>
      </c>
    </row>
    <row r="59" spans="1:23">
      <c r="A59" s="1">
        <v>20</v>
      </c>
      <c r="B59" s="1">
        <v>1</v>
      </c>
      <c r="C59" s="1" t="s">
        <v>1419</v>
      </c>
      <c r="D59" s="3">
        <v>43605</v>
      </c>
      <c r="E59" s="4">
        <v>43605</v>
      </c>
      <c r="F59" s="2">
        <v>1.1763888888888889</v>
      </c>
      <c r="G59" s="1">
        <v>4</v>
      </c>
      <c r="H59" s="1" t="s">
        <v>71</v>
      </c>
      <c r="I59" s="1" t="s">
        <v>1411</v>
      </c>
      <c r="J59">
        <v>38.200000000000003</v>
      </c>
      <c r="K59">
        <v>37.5</v>
      </c>
      <c r="L59">
        <v>39.9</v>
      </c>
      <c r="M59">
        <v>53</v>
      </c>
      <c r="N59">
        <v>0.234765598014926</v>
      </c>
      <c r="O59">
        <v>150.15783456633801</v>
      </c>
      <c r="P59">
        <v>0.54081475410458102</v>
      </c>
      <c r="Q59">
        <v>2.0120849999999999</v>
      </c>
      <c r="R59">
        <v>0.842424630587706</v>
      </c>
      <c r="S59">
        <v>0.35095900000000002</v>
      </c>
      <c r="T59">
        <v>0.83491817247565303</v>
      </c>
      <c r="U59">
        <v>1.25218450672972E-4</v>
      </c>
      <c r="V59">
        <v>0.99108946030362799</v>
      </c>
      <c r="W59">
        <v>4.4550771940261302E-2</v>
      </c>
    </row>
    <row r="60" spans="1:23">
      <c r="A60" s="1">
        <v>20</v>
      </c>
      <c r="B60" s="1">
        <v>1</v>
      </c>
      <c r="C60" s="1" t="s">
        <v>1419</v>
      </c>
      <c r="D60" s="3">
        <v>43605</v>
      </c>
      <c r="E60" s="4">
        <v>43605</v>
      </c>
      <c r="F60" s="2">
        <v>1.1965277777777779</v>
      </c>
      <c r="G60" s="1">
        <v>4</v>
      </c>
      <c r="H60" s="1" t="s">
        <v>72</v>
      </c>
      <c r="I60" s="1" t="s">
        <v>1411</v>
      </c>
      <c r="J60">
        <v>47.9</v>
      </c>
      <c r="K60">
        <v>42.5</v>
      </c>
      <c r="L60">
        <v>52.2</v>
      </c>
      <c r="M60">
        <v>44</v>
      </c>
      <c r="N60">
        <v>4.5587999326346198</v>
      </c>
      <c r="O60">
        <v>151.896123247574</v>
      </c>
      <c r="P60">
        <v>0.94584116558387199</v>
      </c>
      <c r="Q60">
        <v>2.2147350000000001</v>
      </c>
      <c r="R60">
        <v>0.88105632962319902</v>
      </c>
      <c r="S60">
        <v>0.23430599999999999</v>
      </c>
      <c r="T60">
        <v>0.87276814687606497</v>
      </c>
      <c r="U60">
        <v>1.3650795692460001E-4</v>
      </c>
      <c r="V60">
        <v>0.99059290255518795</v>
      </c>
      <c r="W60">
        <v>6.3573656283502103E-2</v>
      </c>
    </row>
    <row r="61" spans="1:23">
      <c r="A61" s="1">
        <v>20</v>
      </c>
      <c r="B61" s="1">
        <v>1</v>
      </c>
      <c r="C61" s="1" t="s">
        <v>1419</v>
      </c>
      <c r="D61" s="3">
        <v>43605</v>
      </c>
      <c r="E61" s="4">
        <v>43605</v>
      </c>
      <c r="F61" s="2">
        <v>1.2166666666666668</v>
      </c>
      <c r="G61" s="1">
        <v>5</v>
      </c>
      <c r="H61" s="1" t="s">
        <v>73</v>
      </c>
      <c r="I61" s="1" t="s">
        <v>1411</v>
      </c>
      <c r="J61">
        <v>52.2</v>
      </c>
      <c r="K61">
        <v>49</v>
      </c>
      <c r="L61">
        <v>54.2</v>
      </c>
      <c r="M61">
        <v>43</v>
      </c>
      <c r="N61">
        <v>5.0609200900859701</v>
      </c>
      <c r="O61">
        <v>151.73679655535301</v>
      </c>
      <c r="P61">
        <v>0.95110707370186698</v>
      </c>
      <c r="Q61">
        <v>2.2345009999999998</v>
      </c>
      <c r="R61">
        <v>0.89076931956814598</v>
      </c>
      <c r="S61">
        <v>0.17932200000000001</v>
      </c>
      <c r="T61">
        <v>0.88231070624052499</v>
      </c>
      <c r="U61">
        <v>1.5710634993647301E-4</v>
      </c>
      <c r="V61">
        <v>0.99050414833357503</v>
      </c>
      <c r="W61">
        <v>0.11109750487300001</v>
      </c>
    </row>
    <row r="62" spans="1:23">
      <c r="A62" s="1">
        <v>20</v>
      </c>
      <c r="B62" s="1">
        <v>1</v>
      </c>
      <c r="C62" s="1" t="s">
        <v>1419</v>
      </c>
      <c r="D62" s="3">
        <v>43605</v>
      </c>
      <c r="E62" s="4">
        <v>43605</v>
      </c>
      <c r="F62" s="2">
        <v>1.2368055555555557</v>
      </c>
      <c r="G62" s="1">
        <v>5</v>
      </c>
      <c r="H62" s="1" t="s">
        <v>74</v>
      </c>
      <c r="I62" s="1" t="s">
        <v>1411</v>
      </c>
      <c r="J62">
        <v>52.8</v>
      </c>
      <c r="K62">
        <v>47.8</v>
      </c>
      <c r="L62">
        <v>59.9</v>
      </c>
      <c r="M62">
        <v>37</v>
      </c>
      <c r="N62">
        <v>6.6442149619672897</v>
      </c>
      <c r="O62">
        <v>152.15139736735699</v>
      </c>
      <c r="P62">
        <v>0.98001333156010895</v>
      </c>
      <c r="Q62">
        <v>2.1740430000000002</v>
      </c>
      <c r="R62">
        <v>0.893305974939268</v>
      </c>
      <c r="S62">
        <v>0.24612000000000001</v>
      </c>
      <c r="T62">
        <v>0.883529019367155</v>
      </c>
      <c r="U62">
        <v>1.52987716457198E-4</v>
      </c>
      <c r="V62">
        <v>0.98905531156580695</v>
      </c>
      <c r="W62">
        <v>8.2011486590732804E-2</v>
      </c>
    </row>
    <row r="63" spans="1:23">
      <c r="A63" s="1">
        <v>20</v>
      </c>
      <c r="B63" s="1">
        <v>1</v>
      </c>
      <c r="C63" s="1" t="s">
        <v>1419</v>
      </c>
      <c r="D63" s="3">
        <v>43605</v>
      </c>
      <c r="E63" s="4">
        <v>43605</v>
      </c>
      <c r="F63" s="2">
        <v>0.25</v>
      </c>
      <c r="G63" s="1">
        <v>6</v>
      </c>
      <c r="H63" s="1" t="s">
        <v>75</v>
      </c>
      <c r="I63" s="1" t="s">
        <v>1411</v>
      </c>
      <c r="J63">
        <v>52.6</v>
      </c>
      <c r="K63">
        <v>46.1</v>
      </c>
      <c r="L63">
        <v>57</v>
      </c>
      <c r="M63">
        <v>41</v>
      </c>
      <c r="N63">
        <v>7.3956582515351696</v>
      </c>
      <c r="O63">
        <v>153.37066933950899</v>
      </c>
      <c r="P63">
        <v>0.973695001202319</v>
      </c>
      <c r="Q63">
        <v>2.21271</v>
      </c>
      <c r="R63">
        <v>0.89585754896549497</v>
      </c>
      <c r="S63">
        <v>0.211866</v>
      </c>
      <c r="T63">
        <v>0.88568930843059701</v>
      </c>
      <c r="U63">
        <v>1.53400600054799E-4</v>
      </c>
      <c r="V63">
        <v>0.98864971272872604</v>
      </c>
      <c r="W63">
        <v>8.0219766594501099E-2</v>
      </c>
    </row>
    <row r="64" spans="1:23">
      <c r="A64" s="1">
        <v>20</v>
      </c>
      <c r="B64" s="1">
        <v>1</v>
      </c>
      <c r="C64" s="1" t="s">
        <v>1419</v>
      </c>
      <c r="D64" s="3">
        <v>43605</v>
      </c>
      <c r="E64" s="4">
        <v>43605</v>
      </c>
      <c r="F64" s="2">
        <v>0.27013888888888887</v>
      </c>
      <c r="G64" s="1">
        <v>6</v>
      </c>
      <c r="H64" s="1" t="s">
        <v>76</v>
      </c>
      <c r="I64" s="1" t="s">
        <v>1411</v>
      </c>
      <c r="J64">
        <v>51.7</v>
      </c>
      <c r="K64">
        <v>46.4</v>
      </c>
      <c r="L64">
        <v>56.2</v>
      </c>
      <c r="M64">
        <v>42</v>
      </c>
      <c r="N64">
        <v>6.5621027735517403</v>
      </c>
      <c r="O64">
        <v>151.36859538440899</v>
      </c>
      <c r="P64">
        <v>0.98137163220741197</v>
      </c>
      <c r="Q64">
        <v>2.1775479999999998</v>
      </c>
      <c r="R64">
        <v>0.86819870649687303</v>
      </c>
      <c r="S64">
        <v>0.25760899999999998</v>
      </c>
      <c r="T64">
        <v>0.86031267303904302</v>
      </c>
      <c r="U64">
        <v>1.8413490962479101E-4</v>
      </c>
      <c r="V64">
        <v>0.99091678736812505</v>
      </c>
      <c r="W64">
        <v>0.177233408950215</v>
      </c>
    </row>
    <row r="65" spans="1:23">
      <c r="A65" s="1">
        <v>20</v>
      </c>
      <c r="B65" s="1">
        <v>1</v>
      </c>
      <c r="C65" s="1" t="s">
        <v>1419</v>
      </c>
      <c r="D65" s="3">
        <v>43605</v>
      </c>
      <c r="E65" s="4">
        <v>43605</v>
      </c>
      <c r="F65" s="2">
        <v>0.2902777777777778</v>
      </c>
      <c r="G65" s="1">
        <v>6</v>
      </c>
      <c r="H65" s="1" t="s">
        <v>77</v>
      </c>
      <c r="I65" s="1" t="s">
        <v>1411</v>
      </c>
      <c r="J65">
        <v>49.9</v>
      </c>
      <c r="K65">
        <v>45.6</v>
      </c>
      <c r="L65">
        <v>52.9</v>
      </c>
      <c r="M65">
        <v>41</v>
      </c>
      <c r="N65">
        <v>3.7641136964550301</v>
      </c>
      <c r="O65">
        <v>151.32605122635999</v>
      </c>
      <c r="P65">
        <v>0.92427425541714103</v>
      </c>
      <c r="Q65">
        <v>2.1096729999999999</v>
      </c>
      <c r="R65">
        <v>0.86431519807178203</v>
      </c>
      <c r="S65">
        <v>0.31652200000000003</v>
      </c>
      <c r="T65">
        <v>0.856232715352505</v>
      </c>
      <c r="U65">
        <v>1.8233544766183601E-4</v>
      </c>
      <c r="V65">
        <v>0.99064868610744194</v>
      </c>
      <c r="W65">
        <v>0.16253368662399301</v>
      </c>
    </row>
    <row r="66" spans="1:23">
      <c r="A66" s="1">
        <v>20</v>
      </c>
      <c r="B66" s="1">
        <v>1</v>
      </c>
      <c r="C66" s="1" t="s">
        <v>1419</v>
      </c>
      <c r="D66" s="3">
        <v>43605</v>
      </c>
      <c r="E66" s="4">
        <v>43605</v>
      </c>
      <c r="F66" s="2">
        <v>0.31041666666666667</v>
      </c>
      <c r="G66" s="1">
        <v>7</v>
      </c>
      <c r="H66" s="1" t="s">
        <v>78</v>
      </c>
      <c r="I66" s="1" t="s">
        <v>1411</v>
      </c>
      <c r="J66">
        <v>53.2</v>
      </c>
      <c r="K66">
        <v>43.5</v>
      </c>
      <c r="L66">
        <v>60.2</v>
      </c>
      <c r="M66">
        <v>37</v>
      </c>
      <c r="N66">
        <v>6.3982418846898002</v>
      </c>
      <c r="O66">
        <v>152.75381152688399</v>
      </c>
      <c r="P66">
        <v>0.98235631005588098</v>
      </c>
      <c r="Q66">
        <v>2.2319870000000002</v>
      </c>
      <c r="R66">
        <v>0.87291106725380097</v>
      </c>
      <c r="S66">
        <v>0.19082299999999999</v>
      </c>
      <c r="T66">
        <v>0.86364660185286801</v>
      </c>
      <c r="U66">
        <v>1.79040964943579E-4</v>
      </c>
      <c r="V66">
        <v>0.98938670186634403</v>
      </c>
      <c r="W66">
        <v>0.134772060927939</v>
      </c>
    </row>
    <row r="67" spans="1:23">
      <c r="A67" s="1">
        <v>20</v>
      </c>
      <c r="B67" s="1">
        <v>1</v>
      </c>
      <c r="C67" s="1" t="s">
        <v>1419</v>
      </c>
      <c r="D67" s="3">
        <v>43605</v>
      </c>
      <c r="E67" s="4">
        <v>43605</v>
      </c>
      <c r="F67" s="2">
        <v>0.33055555555555555</v>
      </c>
      <c r="G67" s="1">
        <v>7</v>
      </c>
      <c r="H67" s="1" t="s">
        <v>79</v>
      </c>
      <c r="I67" s="1" t="s">
        <v>1411</v>
      </c>
      <c r="J67">
        <v>53.5</v>
      </c>
      <c r="K67">
        <v>44.3</v>
      </c>
      <c r="L67">
        <v>58.9</v>
      </c>
      <c r="M67">
        <v>39</v>
      </c>
      <c r="N67">
        <v>8.3076681416582492</v>
      </c>
      <c r="O67">
        <v>154.11841778564499</v>
      </c>
      <c r="P67">
        <v>0.98669768998903595</v>
      </c>
      <c r="Q67">
        <v>2.0229870000000001</v>
      </c>
      <c r="R67">
        <v>0.86386272252964502</v>
      </c>
      <c r="S67">
        <v>0.37356</v>
      </c>
      <c r="T67">
        <v>0.85462964156850796</v>
      </c>
      <c r="U67">
        <v>1.9288378703752801E-4</v>
      </c>
      <c r="V67">
        <v>0.98931186550786698</v>
      </c>
      <c r="W67">
        <v>0.16764885100219101</v>
      </c>
    </row>
    <row r="68" spans="1:23">
      <c r="A68" s="1">
        <v>20</v>
      </c>
      <c r="B68" s="1">
        <v>1</v>
      </c>
      <c r="C68" s="1" t="s">
        <v>1419</v>
      </c>
      <c r="D68" s="3">
        <v>43605</v>
      </c>
      <c r="E68" s="4">
        <v>43605</v>
      </c>
      <c r="F68" s="2">
        <v>0.35069444444444442</v>
      </c>
      <c r="G68" s="1">
        <v>8</v>
      </c>
      <c r="H68" s="1" t="s">
        <v>80</v>
      </c>
      <c r="I68" s="1" t="s">
        <v>1411</v>
      </c>
      <c r="J68">
        <v>56.5</v>
      </c>
      <c r="K68">
        <v>45.8</v>
      </c>
      <c r="L68">
        <v>62.7</v>
      </c>
      <c r="M68">
        <v>39</v>
      </c>
      <c r="N68">
        <v>7.4733389610633303</v>
      </c>
      <c r="O68">
        <v>152.56560828342501</v>
      </c>
      <c r="P68">
        <v>0.90423311362719505</v>
      </c>
      <c r="Q68">
        <v>2.0907800000000001</v>
      </c>
      <c r="R68">
        <v>0.84814392619559897</v>
      </c>
      <c r="S68">
        <v>0.33038099999999998</v>
      </c>
      <c r="T68">
        <v>0.83246005753510499</v>
      </c>
      <c r="U68">
        <v>2.38030152710556E-4</v>
      </c>
      <c r="V68">
        <v>0.98150801040238</v>
      </c>
      <c r="W68">
        <v>0.16234348334551699</v>
      </c>
    </row>
    <row r="69" spans="1:23">
      <c r="A69" s="1">
        <v>20</v>
      </c>
      <c r="B69" s="1">
        <v>1</v>
      </c>
      <c r="C69" s="1" t="s">
        <v>1419</v>
      </c>
      <c r="D69" s="3">
        <v>43605</v>
      </c>
      <c r="E69" s="4">
        <v>43605</v>
      </c>
      <c r="F69" s="2">
        <v>0.37083333333333335</v>
      </c>
      <c r="G69" s="1">
        <v>8</v>
      </c>
      <c r="H69" s="1" t="s">
        <v>81</v>
      </c>
      <c r="I69" s="1" t="s">
        <v>1411</v>
      </c>
      <c r="J69">
        <v>53.7</v>
      </c>
      <c r="K69">
        <v>47.3</v>
      </c>
      <c r="L69">
        <v>61</v>
      </c>
      <c r="M69">
        <v>39</v>
      </c>
      <c r="N69">
        <v>7.5575050643461497</v>
      </c>
      <c r="O69">
        <v>152.72942448947899</v>
      </c>
      <c r="P69">
        <v>0.97267039166218705</v>
      </c>
      <c r="Q69">
        <v>2.1830579999999999</v>
      </c>
      <c r="R69">
        <v>0.86132762614459601</v>
      </c>
      <c r="S69">
        <v>0.24757999999999999</v>
      </c>
      <c r="T69">
        <v>0.85251691959485199</v>
      </c>
      <c r="U69">
        <v>2.1480530709642301E-4</v>
      </c>
      <c r="V69">
        <v>0.98977078375021799</v>
      </c>
      <c r="W69">
        <v>0.229880986178434</v>
      </c>
    </row>
    <row r="70" spans="1:23">
      <c r="A70" s="1">
        <v>20</v>
      </c>
      <c r="B70" s="1">
        <v>1</v>
      </c>
      <c r="C70" s="1" t="s">
        <v>1419</v>
      </c>
      <c r="D70" s="3">
        <v>43605</v>
      </c>
      <c r="E70" s="4">
        <v>43605</v>
      </c>
      <c r="F70" s="2">
        <v>0.39097222222222222</v>
      </c>
      <c r="G70" s="1">
        <v>9</v>
      </c>
      <c r="H70" s="1" t="s">
        <v>82</v>
      </c>
      <c r="I70" s="1" t="s">
        <v>1411</v>
      </c>
      <c r="J70">
        <v>50.3</v>
      </c>
      <c r="K70">
        <v>44.3</v>
      </c>
      <c r="L70">
        <v>54.7</v>
      </c>
      <c r="M70">
        <v>42</v>
      </c>
      <c r="N70">
        <v>5.9446595120679797</v>
      </c>
      <c r="O70">
        <v>151.32006763375901</v>
      </c>
      <c r="P70">
        <v>0.96104394893879697</v>
      </c>
      <c r="Q70">
        <v>2.17916</v>
      </c>
      <c r="R70">
        <v>0.85432191738726004</v>
      </c>
      <c r="S70">
        <v>0.25504399999999999</v>
      </c>
      <c r="T70">
        <v>0.84644502548056999</v>
      </c>
      <c r="U70">
        <v>1.9473250307231699E-4</v>
      </c>
      <c r="V70">
        <v>0.99077994869805097</v>
      </c>
      <c r="W70">
        <v>0.20655385788619501</v>
      </c>
    </row>
    <row r="71" spans="1:23">
      <c r="A71" s="1">
        <v>20</v>
      </c>
      <c r="B71" s="1">
        <v>1</v>
      </c>
      <c r="C71" s="1" t="s">
        <v>1419</v>
      </c>
      <c r="D71" s="3">
        <v>43605</v>
      </c>
      <c r="E71" s="4">
        <v>43605</v>
      </c>
      <c r="F71" s="2">
        <v>0.41111111111111109</v>
      </c>
      <c r="G71" s="1">
        <v>9</v>
      </c>
      <c r="H71" s="1" t="s">
        <v>83</v>
      </c>
      <c r="I71" s="1" t="s">
        <v>1411</v>
      </c>
      <c r="J71">
        <v>62.6</v>
      </c>
      <c r="K71">
        <v>47.1</v>
      </c>
      <c r="L71">
        <v>72.5</v>
      </c>
      <c r="M71">
        <v>37</v>
      </c>
      <c r="N71">
        <v>13.039662875017999</v>
      </c>
      <c r="O71">
        <v>159.74838512315199</v>
      </c>
      <c r="P71">
        <v>0.98918636865206</v>
      </c>
      <c r="Q71">
        <v>1.9964299999999999</v>
      </c>
      <c r="R71">
        <v>0.829210842684446</v>
      </c>
      <c r="S71">
        <v>0.399339</v>
      </c>
      <c r="T71">
        <v>0.81418380087457298</v>
      </c>
      <c r="U71">
        <v>3.7961363768951399E-4</v>
      </c>
      <c r="V71">
        <v>0.98187790000282105</v>
      </c>
      <c r="W71">
        <v>0.269940634335603</v>
      </c>
    </row>
    <row r="72" spans="1:23">
      <c r="A72" s="1">
        <v>20</v>
      </c>
      <c r="B72" s="1">
        <v>1</v>
      </c>
      <c r="C72" s="1" t="s">
        <v>1419</v>
      </c>
      <c r="D72" s="3">
        <v>43605</v>
      </c>
      <c r="E72" s="4">
        <v>43605</v>
      </c>
      <c r="F72" s="2">
        <v>0.43125000000000002</v>
      </c>
      <c r="G72" s="1">
        <v>10</v>
      </c>
      <c r="H72" s="1" t="s">
        <v>84</v>
      </c>
      <c r="I72" s="1" t="s">
        <v>1411</v>
      </c>
      <c r="J72">
        <v>54.6</v>
      </c>
      <c r="K72">
        <v>44.2</v>
      </c>
      <c r="L72">
        <v>59.9</v>
      </c>
      <c r="M72">
        <v>39</v>
      </c>
      <c r="N72">
        <v>7.2729455816885196</v>
      </c>
      <c r="O72">
        <v>153.32133654127199</v>
      </c>
      <c r="P72">
        <v>0.98348907933040997</v>
      </c>
      <c r="Q72">
        <v>2.2001919999999999</v>
      </c>
      <c r="R72">
        <v>0.86837663707483403</v>
      </c>
      <c r="S72">
        <v>0.22478500000000001</v>
      </c>
      <c r="T72">
        <v>0.85878671843941301</v>
      </c>
      <c r="U72">
        <v>2.1192222910544999E-4</v>
      </c>
      <c r="V72">
        <v>0.98895649856757395</v>
      </c>
      <c r="W72">
        <v>0.20225255390722699</v>
      </c>
    </row>
    <row r="73" spans="1:23">
      <c r="A73" s="1">
        <v>20</v>
      </c>
      <c r="B73" s="1">
        <v>1</v>
      </c>
      <c r="C73" s="1" t="s">
        <v>1419</v>
      </c>
      <c r="D73" s="3">
        <v>43605</v>
      </c>
      <c r="E73" s="4">
        <v>43605</v>
      </c>
      <c r="F73" s="2">
        <v>0.45138888888888884</v>
      </c>
      <c r="G73" s="1">
        <v>10</v>
      </c>
      <c r="H73" s="1" t="s">
        <v>85</v>
      </c>
      <c r="I73" s="1" t="s">
        <v>1411</v>
      </c>
      <c r="J73">
        <v>60</v>
      </c>
      <c r="K73">
        <v>46.8</v>
      </c>
      <c r="L73">
        <v>69.8</v>
      </c>
      <c r="M73">
        <v>41</v>
      </c>
      <c r="N73">
        <v>14.070859134799401</v>
      </c>
      <c r="O73">
        <v>158.486711506337</v>
      </c>
      <c r="P73">
        <v>0.99223583145848504</v>
      </c>
      <c r="Q73">
        <v>1.9845569999999999</v>
      </c>
      <c r="R73">
        <v>0.82590700226924596</v>
      </c>
      <c r="S73">
        <v>0.41918899999999998</v>
      </c>
      <c r="T73">
        <v>0.81025129950431896</v>
      </c>
      <c r="U73">
        <v>3.0578356276534697E-4</v>
      </c>
      <c r="V73">
        <v>0.98104423049821499</v>
      </c>
      <c r="W73">
        <v>0.21942185105881701</v>
      </c>
    </row>
    <row r="74" spans="1:23">
      <c r="A74" s="1">
        <v>20</v>
      </c>
      <c r="B74" s="1">
        <v>1</v>
      </c>
      <c r="C74" s="1" t="s">
        <v>1419</v>
      </c>
      <c r="D74" s="3">
        <v>43605</v>
      </c>
      <c r="E74" s="4">
        <v>43605</v>
      </c>
      <c r="F74" s="2">
        <v>0.47152777777777777</v>
      </c>
      <c r="G74" s="1">
        <v>11</v>
      </c>
      <c r="H74" s="1" t="s">
        <v>86</v>
      </c>
      <c r="I74" s="1" t="s">
        <v>1411</v>
      </c>
      <c r="J74">
        <v>52.2</v>
      </c>
      <c r="K74">
        <v>41.2</v>
      </c>
      <c r="L74">
        <v>63.3</v>
      </c>
      <c r="M74">
        <v>38</v>
      </c>
      <c r="N74">
        <v>5.2917857858145902</v>
      </c>
      <c r="O74">
        <v>151.18124164455301</v>
      </c>
      <c r="P74">
        <v>0.86865876853130697</v>
      </c>
      <c r="Q74">
        <v>1.963017</v>
      </c>
      <c r="R74">
        <v>0.82847878873536596</v>
      </c>
      <c r="S74">
        <v>0.437357</v>
      </c>
      <c r="T74">
        <v>0.81330991147453002</v>
      </c>
      <c r="U74">
        <v>2.0440586855641999E-4</v>
      </c>
      <c r="V74">
        <v>0.98169068723655495</v>
      </c>
      <c r="W74">
        <v>0.11837495329602001</v>
      </c>
    </row>
    <row r="75" spans="1:23">
      <c r="A75" s="1">
        <v>20</v>
      </c>
      <c r="B75" s="1">
        <v>1</v>
      </c>
      <c r="C75" s="1" t="s">
        <v>1419</v>
      </c>
      <c r="D75" s="3">
        <v>43605</v>
      </c>
      <c r="E75" s="4">
        <v>43605</v>
      </c>
      <c r="F75" s="2">
        <v>0.4916666666666667</v>
      </c>
      <c r="G75" s="1">
        <v>11</v>
      </c>
      <c r="H75" s="1" t="s">
        <v>87</v>
      </c>
      <c r="I75" s="1" t="s">
        <v>1411</v>
      </c>
      <c r="J75">
        <v>51.8</v>
      </c>
      <c r="K75">
        <v>41.9</v>
      </c>
      <c r="L75">
        <v>59.7</v>
      </c>
      <c r="M75">
        <v>34</v>
      </c>
      <c r="N75">
        <v>7.3340577896894503</v>
      </c>
      <c r="O75">
        <v>152.11507867108099</v>
      </c>
      <c r="P75">
        <v>0.95816831511049805</v>
      </c>
      <c r="Q75">
        <v>2.185432</v>
      </c>
      <c r="R75">
        <v>0.84102562010878901</v>
      </c>
      <c r="S75">
        <v>0.25587599999999999</v>
      </c>
      <c r="T75">
        <v>0.83229563137872598</v>
      </c>
      <c r="U75">
        <v>2.1486183934176401E-4</v>
      </c>
      <c r="V75">
        <v>0.98961983021523803</v>
      </c>
      <c r="W75">
        <v>0.226644846123886</v>
      </c>
    </row>
    <row r="76" spans="1:23">
      <c r="A76" s="1">
        <v>20</v>
      </c>
      <c r="B76" s="1">
        <v>1</v>
      </c>
      <c r="C76" s="1" t="s">
        <v>1419</v>
      </c>
      <c r="D76" s="3">
        <v>43605</v>
      </c>
      <c r="E76" s="4">
        <v>43605</v>
      </c>
      <c r="F76" s="2">
        <v>0.51180555555555562</v>
      </c>
      <c r="G76" s="1">
        <v>12</v>
      </c>
      <c r="H76" s="1" t="s">
        <v>88</v>
      </c>
      <c r="I76" s="1" t="s">
        <v>1411</v>
      </c>
      <c r="J76">
        <v>55.2</v>
      </c>
      <c r="K76">
        <v>42.8</v>
      </c>
      <c r="L76">
        <v>62.1</v>
      </c>
      <c r="M76">
        <v>37</v>
      </c>
      <c r="N76">
        <v>10.3098044518389</v>
      </c>
      <c r="O76">
        <v>153.90775568997401</v>
      </c>
      <c r="P76">
        <v>0.98925625554794305</v>
      </c>
      <c r="Q76">
        <v>2.1016469999999998</v>
      </c>
      <c r="R76">
        <v>0.86587668560497699</v>
      </c>
      <c r="S76">
        <v>0.33542499999999997</v>
      </c>
      <c r="T76">
        <v>0.85392886075828001</v>
      </c>
      <c r="U76">
        <v>2.0761101404928199E-4</v>
      </c>
      <c r="V76">
        <v>0.98620147066513397</v>
      </c>
      <c r="W76">
        <v>0.165027931632659</v>
      </c>
    </row>
    <row r="77" spans="1:23">
      <c r="A77" s="1">
        <v>20</v>
      </c>
      <c r="B77" s="1">
        <v>1</v>
      </c>
      <c r="C77" s="1" t="s">
        <v>1419</v>
      </c>
      <c r="D77" s="3">
        <v>43605</v>
      </c>
      <c r="E77" s="4">
        <v>43605</v>
      </c>
      <c r="F77" s="2">
        <v>0.53194444444444444</v>
      </c>
      <c r="G77" s="1">
        <v>12</v>
      </c>
      <c r="H77" s="1" t="s">
        <v>89</v>
      </c>
      <c r="I77" s="1" t="s">
        <v>1411</v>
      </c>
      <c r="J77">
        <v>51.5</v>
      </c>
      <c r="K77">
        <v>41.8</v>
      </c>
      <c r="L77">
        <v>59.9</v>
      </c>
      <c r="M77">
        <v>40</v>
      </c>
      <c r="N77">
        <v>8.1293835019348499</v>
      </c>
      <c r="O77">
        <v>152.71165740807999</v>
      </c>
      <c r="P77">
        <v>0.97259703863081004</v>
      </c>
      <c r="Q77">
        <v>2.2079170000000001</v>
      </c>
      <c r="R77">
        <v>0.85212870770461702</v>
      </c>
      <c r="S77">
        <v>0.229881</v>
      </c>
      <c r="T77">
        <v>0.84344668165277903</v>
      </c>
      <c r="U77">
        <v>2.0430581196831499E-4</v>
      </c>
      <c r="V77">
        <v>0.98981136772727096</v>
      </c>
      <c r="W77">
        <v>0.204573596333678</v>
      </c>
    </row>
    <row r="78" spans="1:23">
      <c r="A78" s="1">
        <v>20</v>
      </c>
      <c r="B78" s="1">
        <v>1</v>
      </c>
      <c r="C78" s="1" t="s">
        <v>1419</v>
      </c>
      <c r="D78" s="3">
        <v>43605</v>
      </c>
      <c r="E78" s="4">
        <v>43605</v>
      </c>
      <c r="F78" s="2">
        <v>0.55208333333333326</v>
      </c>
      <c r="G78" s="1">
        <v>13</v>
      </c>
      <c r="H78" s="1" t="s">
        <v>90</v>
      </c>
      <c r="I78" s="1" t="s">
        <v>1411</v>
      </c>
      <c r="J78">
        <v>50.7</v>
      </c>
      <c r="K78">
        <v>42.9</v>
      </c>
      <c r="L78">
        <v>58.9</v>
      </c>
      <c r="M78">
        <v>37</v>
      </c>
      <c r="N78">
        <v>6.5989323238430204</v>
      </c>
      <c r="O78">
        <v>151.86024387868801</v>
      </c>
      <c r="P78">
        <v>0.95807738924522701</v>
      </c>
      <c r="Q78">
        <v>2.1492450000000001</v>
      </c>
      <c r="R78">
        <v>0.85699981907202305</v>
      </c>
      <c r="S78">
        <v>0.28239700000000001</v>
      </c>
      <c r="T78">
        <v>0.848681862565002</v>
      </c>
      <c r="U78">
        <v>1.95307819125711E-4</v>
      </c>
      <c r="V78">
        <v>0.99029409770934695</v>
      </c>
      <c r="W78">
        <v>0.19501281379546401</v>
      </c>
    </row>
    <row r="79" spans="1:23">
      <c r="A79" s="1">
        <v>20</v>
      </c>
      <c r="B79" s="1">
        <v>1</v>
      </c>
      <c r="C79" s="1" t="s">
        <v>1419</v>
      </c>
      <c r="D79" s="3">
        <v>43605</v>
      </c>
      <c r="E79" s="4">
        <v>43605</v>
      </c>
      <c r="F79" s="2">
        <v>0.57222222222222219</v>
      </c>
      <c r="G79" s="1">
        <v>13</v>
      </c>
      <c r="H79" s="1" t="s">
        <v>91</v>
      </c>
      <c r="I79" s="1" t="s">
        <v>1411</v>
      </c>
      <c r="J79">
        <v>57.4</v>
      </c>
      <c r="K79">
        <v>42.1</v>
      </c>
      <c r="L79">
        <v>65</v>
      </c>
      <c r="M79">
        <v>42</v>
      </c>
      <c r="N79">
        <v>11.3081501946724</v>
      </c>
      <c r="O79">
        <v>155.36052634125201</v>
      </c>
      <c r="P79">
        <v>0.99227454610828303</v>
      </c>
      <c r="Q79">
        <v>2.0039030000000002</v>
      </c>
      <c r="R79">
        <v>0.869089436287656</v>
      </c>
      <c r="S79">
        <v>0.41491899999999998</v>
      </c>
      <c r="T79">
        <v>0.85349015148796104</v>
      </c>
      <c r="U79">
        <v>2.0109406390529501E-4</v>
      </c>
      <c r="V79">
        <v>0.98205100171700599</v>
      </c>
      <c r="W79">
        <v>0.11631799687315</v>
      </c>
    </row>
    <row r="80" spans="1:23">
      <c r="A80" s="1">
        <v>20</v>
      </c>
      <c r="B80" s="1">
        <v>1</v>
      </c>
      <c r="C80" s="1" t="s">
        <v>1419</v>
      </c>
      <c r="D80" s="3">
        <v>43605</v>
      </c>
      <c r="E80" s="4">
        <v>43605</v>
      </c>
      <c r="F80" s="2">
        <v>0.59236111111111112</v>
      </c>
      <c r="G80" s="1">
        <v>14</v>
      </c>
      <c r="H80" s="1" t="s">
        <v>92</v>
      </c>
      <c r="I80" s="1" t="s">
        <v>1411</v>
      </c>
      <c r="J80">
        <v>50</v>
      </c>
      <c r="K80">
        <v>41.8</v>
      </c>
      <c r="L80">
        <v>58.4</v>
      </c>
      <c r="M80">
        <v>44</v>
      </c>
      <c r="N80">
        <v>5.0468721208152401</v>
      </c>
      <c r="O80">
        <v>152.73241362763</v>
      </c>
      <c r="P80">
        <v>0.95049338973539299</v>
      </c>
      <c r="Q80">
        <v>2.2154250000000002</v>
      </c>
      <c r="R80">
        <v>0.857751496911073</v>
      </c>
      <c r="S80">
        <v>0.21629000000000001</v>
      </c>
      <c r="T80">
        <v>0.84920917265199203</v>
      </c>
      <c r="U80">
        <v>1.8492774682711999E-4</v>
      </c>
      <c r="V80">
        <v>0.99004102669614302</v>
      </c>
      <c r="W80">
        <v>0.15953172157359</v>
      </c>
    </row>
    <row r="81" spans="1:23">
      <c r="A81" s="1">
        <v>20</v>
      </c>
      <c r="B81" s="1">
        <v>1</v>
      </c>
      <c r="C81" s="1" t="s">
        <v>1419</v>
      </c>
      <c r="D81" s="3">
        <v>43605</v>
      </c>
      <c r="E81" s="4">
        <v>43605</v>
      </c>
      <c r="F81" s="2">
        <v>0.61250000000000004</v>
      </c>
      <c r="G81" s="1">
        <v>14</v>
      </c>
      <c r="H81" s="1" t="s">
        <v>93</v>
      </c>
      <c r="I81" s="1" t="s">
        <v>1411</v>
      </c>
      <c r="J81">
        <v>52.5</v>
      </c>
      <c r="K81">
        <v>44.1</v>
      </c>
      <c r="L81">
        <v>63.2</v>
      </c>
      <c r="M81">
        <v>39</v>
      </c>
      <c r="N81">
        <v>3.7298097606229699</v>
      </c>
      <c r="O81">
        <v>152.68719322494101</v>
      </c>
      <c r="P81">
        <v>0.92072535011124301</v>
      </c>
      <c r="Q81">
        <v>2.069188</v>
      </c>
      <c r="R81">
        <v>0.85342648985327996</v>
      </c>
      <c r="S81">
        <v>0.36171999999999999</v>
      </c>
      <c r="T81">
        <v>0.84418167598434601</v>
      </c>
      <c r="U81">
        <v>2.09726334796211E-4</v>
      </c>
      <c r="V81">
        <v>0.98916741631663696</v>
      </c>
      <c r="W81">
        <v>0.202914941937509</v>
      </c>
    </row>
    <row r="82" spans="1:23">
      <c r="A82" s="1">
        <v>20</v>
      </c>
      <c r="B82" s="1">
        <v>1</v>
      </c>
      <c r="C82" s="1" t="s">
        <v>1419</v>
      </c>
      <c r="D82" s="3">
        <v>43605</v>
      </c>
      <c r="E82" s="4">
        <v>43605</v>
      </c>
      <c r="F82" s="2">
        <v>0.63263888888888897</v>
      </c>
      <c r="G82" s="1">
        <v>15</v>
      </c>
      <c r="H82" s="1" t="s">
        <v>94</v>
      </c>
      <c r="I82" s="1" t="s">
        <v>1411</v>
      </c>
      <c r="J82">
        <v>48.7</v>
      </c>
      <c r="K82">
        <v>44</v>
      </c>
      <c r="L82">
        <v>54.1</v>
      </c>
      <c r="M82">
        <v>41</v>
      </c>
      <c r="N82">
        <v>4.0358360712873802</v>
      </c>
      <c r="O82">
        <v>150.48125246864299</v>
      </c>
      <c r="P82">
        <v>0.69767337725566703</v>
      </c>
      <c r="Q82">
        <v>2.071367</v>
      </c>
      <c r="R82">
        <v>0.85360332415093998</v>
      </c>
      <c r="S82">
        <v>0.36252499999999999</v>
      </c>
      <c r="T82">
        <v>0.84572815640591503</v>
      </c>
      <c r="U82">
        <v>1.8333330300428999E-4</v>
      </c>
      <c r="V82">
        <v>0.99077420679815298</v>
      </c>
      <c r="W82">
        <v>0.16903089256595299</v>
      </c>
    </row>
    <row r="83" spans="1:23">
      <c r="A83" s="1">
        <v>20</v>
      </c>
      <c r="B83" s="1">
        <v>1</v>
      </c>
      <c r="C83" s="1" t="s">
        <v>1419</v>
      </c>
      <c r="D83" s="3">
        <v>43605</v>
      </c>
      <c r="E83" s="4">
        <v>43605</v>
      </c>
      <c r="F83" s="2">
        <v>0.65277777777777768</v>
      </c>
      <c r="G83" s="1">
        <v>15</v>
      </c>
      <c r="H83" s="1" t="s">
        <v>95</v>
      </c>
      <c r="I83" s="1" t="s">
        <v>1411</v>
      </c>
      <c r="J83">
        <v>50.2</v>
      </c>
      <c r="K83">
        <v>44.9</v>
      </c>
      <c r="L83">
        <v>55.5</v>
      </c>
      <c r="M83">
        <v>43</v>
      </c>
      <c r="N83">
        <v>3.9779877391592602</v>
      </c>
      <c r="O83">
        <v>150.66418508643699</v>
      </c>
      <c r="P83">
        <v>0.85372769841834195</v>
      </c>
      <c r="Q83">
        <v>1.8839920000000001</v>
      </c>
      <c r="R83">
        <v>0.81384102184276697</v>
      </c>
      <c r="S83">
        <v>0.48926799999999998</v>
      </c>
      <c r="T83">
        <v>0.80508718791101297</v>
      </c>
      <c r="U83">
        <v>2.3828549843286001E-4</v>
      </c>
      <c r="V83">
        <v>0.98924380352328101</v>
      </c>
      <c r="W83">
        <v>0.266821453958344</v>
      </c>
    </row>
    <row r="84" spans="1:23">
      <c r="A84" s="1">
        <v>20</v>
      </c>
      <c r="B84" s="1">
        <v>1</v>
      </c>
      <c r="C84" s="1" t="s">
        <v>1419</v>
      </c>
      <c r="D84" s="3">
        <v>43605</v>
      </c>
      <c r="E84" s="4">
        <v>43605</v>
      </c>
      <c r="F84" s="2">
        <v>0.67291666666666661</v>
      </c>
      <c r="G84" s="1">
        <v>16</v>
      </c>
      <c r="H84" s="1" t="s">
        <v>96</v>
      </c>
      <c r="I84" s="1" t="s">
        <v>1411</v>
      </c>
      <c r="J84">
        <v>48.7</v>
      </c>
      <c r="K84">
        <v>43</v>
      </c>
      <c r="L84">
        <v>58.7</v>
      </c>
      <c r="M84">
        <v>37</v>
      </c>
      <c r="N84">
        <v>5.2238058188749603</v>
      </c>
      <c r="O84">
        <v>150.626448205136</v>
      </c>
      <c r="P84">
        <v>0.53885240376819898</v>
      </c>
      <c r="Q84">
        <v>2.1298910000000002</v>
      </c>
      <c r="R84">
        <v>0.82507149159773796</v>
      </c>
      <c r="S84">
        <v>0.31245099999999998</v>
      </c>
      <c r="T84">
        <v>0.816680749729356</v>
      </c>
      <c r="U84">
        <v>2.07544283947859E-4</v>
      </c>
      <c r="V84">
        <v>0.98983028506762005</v>
      </c>
      <c r="W84">
        <v>0.213028183191833</v>
      </c>
    </row>
    <row r="85" spans="1:23">
      <c r="A85" s="1">
        <v>20</v>
      </c>
      <c r="B85" s="1">
        <v>1</v>
      </c>
      <c r="C85" s="1" t="s">
        <v>1419</v>
      </c>
      <c r="D85" s="3">
        <v>43605</v>
      </c>
      <c r="E85" s="4">
        <v>43605</v>
      </c>
      <c r="F85" s="2">
        <v>0.69305555555555554</v>
      </c>
      <c r="G85" s="1">
        <v>16</v>
      </c>
      <c r="H85" s="1" t="s">
        <v>97</v>
      </c>
      <c r="I85" s="1" t="s">
        <v>1411</v>
      </c>
      <c r="J85">
        <v>50.1</v>
      </c>
      <c r="K85">
        <v>42.1</v>
      </c>
      <c r="L85">
        <v>57.1</v>
      </c>
      <c r="M85">
        <v>36</v>
      </c>
      <c r="N85">
        <v>4.7845922478156702</v>
      </c>
      <c r="O85">
        <v>152.16345822168199</v>
      </c>
      <c r="P85">
        <v>0.95399943367846396</v>
      </c>
      <c r="Q85">
        <v>2.1556190000000002</v>
      </c>
      <c r="R85">
        <v>0.84635663607802503</v>
      </c>
      <c r="S85">
        <v>0.29090300000000002</v>
      </c>
      <c r="T85">
        <v>0.83816878392039895</v>
      </c>
      <c r="U85">
        <v>1.9483714503683999E-4</v>
      </c>
      <c r="V85">
        <v>0.99032576598493005</v>
      </c>
      <c r="W85">
        <v>0.194602496239075</v>
      </c>
    </row>
    <row r="86" spans="1:23">
      <c r="A86" s="1">
        <v>20</v>
      </c>
      <c r="B86" s="1">
        <v>1</v>
      </c>
      <c r="C86" s="1" t="s">
        <v>1419</v>
      </c>
      <c r="D86" s="3">
        <v>43605</v>
      </c>
      <c r="E86" s="4">
        <v>43605</v>
      </c>
      <c r="F86" s="2">
        <v>0.71319444444444446</v>
      </c>
      <c r="G86" s="1">
        <v>17</v>
      </c>
      <c r="H86" s="1" t="s">
        <v>98</v>
      </c>
      <c r="I86" s="1" t="s">
        <v>1411</v>
      </c>
      <c r="J86">
        <v>55.3</v>
      </c>
      <c r="K86">
        <v>41.4</v>
      </c>
      <c r="L86">
        <v>63.8</v>
      </c>
      <c r="M86">
        <v>44</v>
      </c>
      <c r="N86">
        <v>9.2265191203782795</v>
      </c>
      <c r="O86">
        <v>155.252591256134</v>
      </c>
      <c r="P86">
        <v>0.98284162243091999</v>
      </c>
      <c r="Q86">
        <v>1.733546</v>
      </c>
      <c r="R86">
        <v>0.85561769457063497</v>
      </c>
      <c r="S86">
        <v>0.537277</v>
      </c>
      <c r="T86">
        <v>0.84375026592390601</v>
      </c>
      <c r="U86">
        <v>2.1187252257272001E-4</v>
      </c>
      <c r="V86">
        <v>0.98612998688312103</v>
      </c>
      <c r="W86">
        <v>0.170390436967746</v>
      </c>
    </row>
    <row r="87" spans="1:23">
      <c r="A87" s="1">
        <v>20</v>
      </c>
      <c r="B87" s="1">
        <v>1</v>
      </c>
      <c r="C87" s="1" t="s">
        <v>1419</v>
      </c>
      <c r="D87" s="3">
        <v>43605</v>
      </c>
      <c r="E87" s="4">
        <v>43605</v>
      </c>
      <c r="F87" s="2">
        <v>0.73333333333333339</v>
      </c>
      <c r="G87" s="1">
        <v>17</v>
      </c>
      <c r="H87" s="1" t="s">
        <v>99</v>
      </c>
      <c r="I87" s="1" t="s">
        <v>1411</v>
      </c>
      <c r="J87">
        <v>50.4</v>
      </c>
      <c r="K87">
        <v>44.1</v>
      </c>
      <c r="L87">
        <v>56.6</v>
      </c>
      <c r="M87">
        <v>34</v>
      </c>
      <c r="N87">
        <v>4.9026695601831598</v>
      </c>
      <c r="O87">
        <v>150.96579297984499</v>
      </c>
      <c r="P87">
        <v>0.87968476079046798</v>
      </c>
      <c r="Q87">
        <v>2.1124160000000001</v>
      </c>
      <c r="R87">
        <v>0.82294528644812404</v>
      </c>
      <c r="S87">
        <v>0.32965100000000003</v>
      </c>
      <c r="T87">
        <v>0.81520807214381996</v>
      </c>
      <c r="U87">
        <v>2.4073391368992201E-4</v>
      </c>
      <c r="V87">
        <v>0.99059814251115297</v>
      </c>
      <c r="W87">
        <v>0.31750091298851901</v>
      </c>
    </row>
    <row r="88" spans="1:23">
      <c r="A88" s="1">
        <v>20</v>
      </c>
      <c r="B88" s="1">
        <v>1</v>
      </c>
      <c r="C88" s="1" t="s">
        <v>1419</v>
      </c>
      <c r="D88" s="3">
        <v>43605</v>
      </c>
      <c r="E88" s="4">
        <v>43605</v>
      </c>
      <c r="F88" s="2">
        <v>0.75347222222222221</v>
      </c>
      <c r="G88" s="1">
        <v>18</v>
      </c>
      <c r="H88" s="1" t="s">
        <v>100</v>
      </c>
      <c r="I88" s="1" t="s">
        <v>1411</v>
      </c>
      <c r="J88">
        <v>54.3</v>
      </c>
      <c r="K88">
        <v>43.4</v>
      </c>
      <c r="L88">
        <v>61.5</v>
      </c>
      <c r="M88">
        <v>36</v>
      </c>
      <c r="N88">
        <v>4.4865661995554396</v>
      </c>
      <c r="O88">
        <v>152.751564781713</v>
      </c>
      <c r="P88">
        <v>0.62802951989952505</v>
      </c>
      <c r="Q88">
        <v>1.820192</v>
      </c>
      <c r="R88">
        <v>0.801154919408677</v>
      </c>
      <c r="S88">
        <v>0.51494499999999999</v>
      </c>
      <c r="T88">
        <v>0.78717614713109596</v>
      </c>
      <c r="U88">
        <v>2.56471662097935E-4</v>
      </c>
      <c r="V88">
        <v>0.98255172384399903</v>
      </c>
      <c r="W88">
        <v>0.19560183039977599</v>
      </c>
    </row>
    <row r="89" spans="1:23">
      <c r="A89" s="1">
        <v>20</v>
      </c>
      <c r="B89" s="1">
        <v>1</v>
      </c>
      <c r="C89" s="1" t="s">
        <v>1419</v>
      </c>
      <c r="D89" s="3">
        <v>43605</v>
      </c>
      <c r="E89" s="4">
        <v>43605</v>
      </c>
      <c r="F89" s="2">
        <v>0.77361111111111114</v>
      </c>
      <c r="G89" s="1">
        <v>18</v>
      </c>
      <c r="H89" s="1" t="s">
        <v>101</v>
      </c>
      <c r="I89" s="1" t="s">
        <v>1411</v>
      </c>
      <c r="J89">
        <v>62</v>
      </c>
      <c r="K89">
        <v>48</v>
      </c>
      <c r="L89">
        <v>69.8</v>
      </c>
      <c r="M89">
        <v>36</v>
      </c>
      <c r="N89">
        <v>8.0117240832860297</v>
      </c>
      <c r="O89">
        <v>160.38589206651301</v>
      </c>
      <c r="P89">
        <v>0.98373908799582599</v>
      </c>
      <c r="Q89">
        <v>2.1032920000000002</v>
      </c>
      <c r="R89">
        <v>0.86973154903369398</v>
      </c>
      <c r="S89">
        <v>0.30080200000000001</v>
      </c>
      <c r="T89">
        <v>0.85052883530484003</v>
      </c>
      <c r="U89">
        <v>2.7538493631146298E-4</v>
      </c>
      <c r="V89">
        <v>0.977921102493995</v>
      </c>
      <c r="W89">
        <v>0.156654896986646</v>
      </c>
    </row>
    <row r="90" spans="1:23">
      <c r="A90" s="1">
        <v>20</v>
      </c>
      <c r="B90" s="1">
        <v>1</v>
      </c>
      <c r="C90" s="1" t="s">
        <v>1419</v>
      </c>
      <c r="D90" s="3">
        <v>43605</v>
      </c>
      <c r="E90" s="4">
        <v>43605</v>
      </c>
      <c r="F90" s="2">
        <v>0.79375000000000007</v>
      </c>
      <c r="G90" s="1">
        <v>19</v>
      </c>
      <c r="H90" s="1" t="s">
        <v>102</v>
      </c>
      <c r="I90" s="1" t="s">
        <v>1411</v>
      </c>
      <c r="J90">
        <v>52.3</v>
      </c>
      <c r="K90">
        <v>44.2</v>
      </c>
      <c r="L90">
        <v>63.9</v>
      </c>
      <c r="M90">
        <v>40</v>
      </c>
      <c r="N90">
        <v>4.7309235742097897</v>
      </c>
      <c r="O90">
        <v>151.976016627804</v>
      </c>
      <c r="P90">
        <v>0.93971583264887104</v>
      </c>
      <c r="Q90">
        <v>2.0046710000000001</v>
      </c>
      <c r="R90">
        <v>0.84006656715517403</v>
      </c>
      <c r="S90">
        <v>0.40749200000000002</v>
      </c>
      <c r="T90">
        <v>0.83114205801805396</v>
      </c>
      <c r="U90">
        <v>2.26522453851377E-4</v>
      </c>
      <c r="V90">
        <v>0.98937642624281297</v>
      </c>
      <c r="W90">
        <v>0.25067641680031799</v>
      </c>
    </row>
    <row r="91" spans="1:23">
      <c r="A91" s="1">
        <v>20</v>
      </c>
      <c r="B91" s="1">
        <v>1</v>
      </c>
      <c r="C91" s="1" t="s">
        <v>1419</v>
      </c>
      <c r="D91" s="3">
        <v>43605</v>
      </c>
      <c r="E91" s="4">
        <v>43605</v>
      </c>
      <c r="F91" s="2">
        <v>0.81388888888888888</v>
      </c>
      <c r="G91" s="1">
        <v>19</v>
      </c>
      <c r="H91" s="1" t="s">
        <v>103</v>
      </c>
      <c r="I91" s="1" t="s">
        <v>1411</v>
      </c>
      <c r="J91">
        <v>49.2</v>
      </c>
      <c r="K91">
        <v>40.700000000000003</v>
      </c>
      <c r="L91">
        <v>58.4</v>
      </c>
      <c r="M91">
        <v>40</v>
      </c>
      <c r="N91">
        <v>3.4578559092413901</v>
      </c>
      <c r="O91">
        <v>150.578101982231</v>
      </c>
      <c r="P91">
        <v>0.72183200611551901</v>
      </c>
      <c r="Q91">
        <v>1.889669</v>
      </c>
      <c r="R91">
        <v>0.81170594841570598</v>
      </c>
      <c r="S91">
        <v>0.47465099999999999</v>
      </c>
      <c r="T91">
        <v>0.79863971612791695</v>
      </c>
      <c r="U91">
        <v>1.9331754895771301E-4</v>
      </c>
      <c r="V91">
        <v>0.983902751589671</v>
      </c>
      <c r="W91">
        <v>0.119165421759792</v>
      </c>
    </row>
    <row r="92" spans="1:23">
      <c r="A92" s="1">
        <v>20</v>
      </c>
      <c r="B92" s="1">
        <v>1</v>
      </c>
      <c r="C92" s="1" t="s">
        <v>1419</v>
      </c>
      <c r="D92" s="3">
        <v>43605</v>
      </c>
      <c r="E92" s="4">
        <v>43605</v>
      </c>
      <c r="F92" s="2">
        <v>0.83402777777777781</v>
      </c>
      <c r="G92" s="1">
        <v>20</v>
      </c>
      <c r="H92" s="1" t="s">
        <v>104</v>
      </c>
      <c r="I92" s="1" t="s">
        <v>1411</v>
      </c>
      <c r="J92">
        <v>51.8</v>
      </c>
      <c r="K92">
        <v>44.8</v>
      </c>
      <c r="L92">
        <v>60</v>
      </c>
      <c r="M92">
        <v>41</v>
      </c>
      <c r="N92">
        <v>6.1741739959207198</v>
      </c>
      <c r="O92">
        <v>153.622798670718</v>
      </c>
      <c r="P92">
        <v>0.95436687501768902</v>
      </c>
      <c r="Q92">
        <v>2.1100569999999998</v>
      </c>
      <c r="R92">
        <v>0.84530230143533502</v>
      </c>
      <c r="S92">
        <v>0.32223299999999999</v>
      </c>
      <c r="T92">
        <v>0.83527318727020505</v>
      </c>
      <c r="U92">
        <v>2.1522633385680199E-4</v>
      </c>
      <c r="V92">
        <v>0.98813547041324701</v>
      </c>
      <c r="W92">
        <v>0.20163004720952701</v>
      </c>
    </row>
    <row r="93" spans="1:23">
      <c r="A93" s="1">
        <v>20</v>
      </c>
      <c r="B93" s="1">
        <v>1</v>
      </c>
      <c r="C93" s="1" t="s">
        <v>1419</v>
      </c>
      <c r="D93" s="3">
        <v>43605</v>
      </c>
      <c r="E93" s="4">
        <v>43605</v>
      </c>
      <c r="F93" s="2">
        <v>0.85416666666666663</v>
      </c>
      <c r="G93" s="1">
        <v>20</v>
      </c>
      <c r="H93" s="1" t="s">
        <v>105</v>
      </c>
      <c r="I93" s="1" t="s">
        <v>1411</v>
      </c>
      <c r="J93">
        <v>59.9</v>
      </c>
      <c r="K93">
        <v>42.9</v>
      </c>
      <c r="L93">
        <v>66.7</v>
      </c>
      <c r="M93">
        <v>40</v>
      </c>
      <c r="N93">
        <v>9.9851133897289905</v>
      </c>
      <c r="O93">
        <v>157.48421935307499</v>
      </c>
      <c r="P93">
        <v>0.988249317898372</v>
      </c>
      <c r="Q93">
        <v>1.986443</v>
      </c>
      <c r="R93">
        <v>0.86507693999846802</v>
      </c>
      <c r="S93">
        <v>0.41700199999999998</v>
      </c>
      <c r="T93">
        <v>0.84681131440759205</v>
      </c>
      <c r="U93">
        <v>2.16773989116467E-4</v>
      </c>
      <c r="V93">
        <v>0.97888554792489602</v>
      </c>
      <c r="W93">
        <v>0.113976630306055</v>
      </c>
    </row>
    <row r="94" spans="1:23">
      <c r="A94" s="1">
        <v>20</v>
      </c>
      <c r="B94" s="1">
        <v>1</v>
      </c>
      <c r="C94" s="1" t="s">
        <v>1419</v>
      </c>
      <c r="D94" s="3">
        <v>43605</v>
      </c>
      <c r="E94" s="4">
        <v>43605</v>
      </c>
      <c r="F94" s="2">
        <v>0.87430555555555556</v>
      </c>
      <c r="G94" s="1">
        <v>20</v>
      </c>
      <c r="H94" s="1" t="s">
        <v>106</v>
      </c>
      <c r="I94" s="1" t="s">
        <v>1411</v>
      </c>
      <c r="J94">
        <v>54.1</v>
      </c>
      <c r="K94">
        <v>43.8</v>
      </c>
      <c r="L94">
        <v>61.8</v>
      </c>
      <c r="M94">
        <v>38</v>
      </c>
      <c r="N94">
        <v>9.5255709179647798</v>
      </c>
      <c r="O94">
        <v>152.98547258706699</v>
      </c>
      <c r="P94">
        <v>0.98533700594720697</v>
      </c>
      <c r="Q94">
        <v>2.097388</v>
      </c>
      <c r="R94">
        <v>0.87225640188089504</v>
      </c>
      <c r="S94">
        <v>0.33618999999999999</v>
      </c>
      <c r="T94">
        <v>0.86055996188892803</v>
      </c>
      <c r="U94">
        <v>1.83886072017395E-4</v>
      </c>
      <c r="V94">
        <v>0.98659059427165596</v>
      </c>
      <c r="W94">
        <v>0.12102220457104</v>
      </c>
    </row>
    <row r="95" spans="1:23">
      <c r="A95" s="1">
        <v>20</v>
      </c>
      <c r="B95" s="1">
        <v>1</v>
      </c>
      <c r="C95" s="1" t="s">
        <v>1419</v>
      </c>
      <c r="D95" s="3">
        <v>43605</v>
      </c>
      <c r="E95" s="4">
        <v>43605</v>
      </c>
      <c r="F95" s="2">
        <v>0.89444444444444449</v>
      </c>
      <c r="G95" s="1">
        <v>21</v>
      </c>
      <c r="H95" s="1" t="s">
        <v>107</v>
      </c>
      <c r="I95" s="1" t="s">
        <v>1411</v>
      </c>
      <c r="J95">
        <v>50.9</v>
      </c>
      <c r="K95">
        <v>43.8</v>
      </c>
      <c r="L95">
        <v>58.2</v>
      </c>
      <c r="M95">
        <v>42</v>
      </c>
      <c r="N95">
        <v>7.0525619032077502</v>
      </c>
      <c r="O95">
        <v>151.63978536563701</v>
      </c>
      <c r="P95">
        <v>0.95879020148929495</v>
      </c>
      <c r="Q95">
        <v>2.0420950000000002</v>
      </c>
      <c r="R95">
        <v>0.79267623920107899</v>
      </c>
      <c r="S95">
        <v>0.383988</v>
      </c>
      <c r="T95">
        <v>0.78373091353686197</v>
      </c>
      <c r="U95">
        <v>2.75706770897531E-4</v>
      </c>
      <c r="V95">
        <v>0.98871503241571601</v>
      </c>
      <c r="W95">
        <v>0.31470461801544602</v>
      </c>
    </row>
    <row r="96" spans="1:23">
      <c r="A96" s="1">
        <v>20</v>
      </c>
      <c r="B96" s="1">
        <v>1</v>
      </c>
      <c r="C96" s="1" t="s">
        <v>1419</v>
      </c>
      <c r="D96" s="3">
        <v>43605</v>
      </c>
      <c r="E96" s="4">
        <v>43605</v>
      </c>
      <c r="F96" s="2">
        <v>0.9145833333333333</v>
      </c>
      <c r="G96" s="1">
        <v>21</v>
      </c>
      <c r="H96" s="1" t="s">
        <v>108</v>
      </c>
      <c r="I96" s="1" t="s">
        <v>1411</v>
      </c>
      <c r="J96">
        <v>45.9</v>
      </c>
      <c r="K96">
        <v>38.5</v>
      </c>
      <c r="L96">
        <v>55.1</v>
      </c>
      <c r="M96">
        <v>50</v>
      </c>
      <c r="N96">
        <v>1.3309382750611201</v>
      </c>
      <c r="O96">
        <v>150.35813767502501</v>
      </c>
      <c r="P96">
        <v>-3.3733628659084303E-2</v>
      </c>
      <c r="Q96">
        <v>1.3095429999999999</v>
      </c>
      <c r="R96">
        <v>0.82115246408097997</v>
      </c>
      <c r="S96">
        <v>0.71379800000000004</v>
      </c>
      <c r="T96">
        <v>0.80830222252820505</v>
      </c>
      <c r="U96">
        <v>1.4618415195520701E-4</v>
      </c>
      <c r="V96">
        <v>0.98435096755490303</v>
      </c>
      <c r="W96">
        <v>5.3090234454940398E-2</v>
      </c>
    </row>
    <row r="97" spans="1:23">
      <c r="A97" s="1">
        <v>20</v>
      </c>
      <c r="B97" s="1">
        <v>1</v>
      </c>
      <c r="C97" s="1" t="s">
        <v>1419</v>
      </c>
      <c r="D97" s="3">
        <v>43605</v>
      </c>
      <c r="E97" s="4">
        <v>43605</v>
      </c>
      <c r="F97" s="2">
        <v>0.93472222222222223</v>
      </c>
      <c r="G97" s="1">
        <v>22</v>
      </c>
      <c r="H97" s="1" t="s">
        <v>109</v>
      </c>
      <c r="I97" s="1" t="s">
        <v>1411</v>
      </c>
      <c r="J97">
        <v>42.1</v>
      </c>
      <c r="K97">
        <v>39.5</v>
      </c>
      <c r="L97">
        <v>45.8</v>
      </c>
      <c r="M97">
        <v>45</v>
      </c>
      <c r="N97">
        <v>1.5561525532234901</v>
      </c>
      <c r="O97">
        <v>150.41637723489001</v>
      </c>
      <c r="P97">
        <v>0.37560392347453098</v>
      </c>
      <c r="Q97">
        <v>2.0760459999999998</v>
      </c>
      <c r="R97">
        <v>0.86519725387138702</v>
      </c>
      <c r="S97">
        <v>0.37323099999999998</v>
      </c>
      <c r="T97">
        <v>0.857454820473187</v>
      </c>
      <c r="U97">
        <v>1.2718134256945899E-4</v>
      </c>
      <c r="V97">
        <v>0.99105125060955102</v>
      </c>
      <c r="W97">
        <v>4.99444665226252E-2</v>
      </c>
    </row>
    <row r="98" spans="1:23">
      <c r="A98" s="1">
        <v>20</v>
      </c>
      <c r="B98" s="1">
        <v>1</v>
      </c>
      <c r="C98" s="1" t="s">
        <v>1419</v>
      </c>
      <c r="D98" s="3">
        <v>43605</v>
      </c>
      <c r="E98" s="4">
        <v>43605</v>
      </c>
      <c r="F98" s="2">
        <v>0.95486111111111116</v>
      </c>
      <c r="G98" s="1">
        <v>22</v>
      </c>
      <c r="H98" s="1" t="s">
        <v>110</v>
      </c>
      <c r="I98" s="1" t="s">
        <v>1411</v>
      </c>
      <c r="J98">
        <v>41.4</v>
      </c>
      <c r="K98">
        <v>39.6</v>
      </c>
      <c r="L98">
        <v>43.3</v>
      </c>
      <c r="M98">
        <v>47</v>
      </c>
      <c r="N98">
        <v>1.48524211036307</v>
      </c>
      <c r="O98">
        <v>150.30032870335799</v>
      </c>
      <c r="P98">
        <v>0.36695661696767701</v>
      </c>
      <c r="Q98">
        <v>2.1532749999999998</v>
      </c>
      <c r="R98">
        <v>0.85832562777960197</v>
      </c>
      <c r="S98">
        <v>0.30506899999999998</v>
      </c>
      <c r="T98">
        <v>0.85058333042050904</v>
      </c>
      <c r="U98">
        <v>1.2558204282098599E-4</v>
      </c>
      <c r="V98">
        <v>0.99097976675924204</v>
      </c>
      <c r="W98">
        <v>4.4422819331555598E-2</v>
      </c>
    </row>
    <row r="99" spans="1:23">
      <c r="A99" s="1">
        <v>20</v>
      </c>
      <c r="B99" s="1">
        <v>1</v>
      </c>
      <c r="C99" s="1" t="s">
        <v>1419</v>
      </c>
      <c r="D99" s="3">
        <v>43605</v>
      </c>
      <c r="E99" s="4">
        <v>43605</v>
      </c>
      <c r="F99" s="2">
        <v>0.97499999999999998</v>
      </c>
      <c r="G99" s="1">
        <v>23</v>
      </c>
      <c r="H99" s="1" t="s">
        <v>111</v>
      </c>
      <c r="I99" s="1" t="s">
        <v>1411</v>
      </c>
      <c r="J99">
        <v>40</v>
      </c>
      <c r="K99">
        <v>38.4</v>
      </c>
      <c r="L99">
        <v>43.6</v>
      </c>
      <c r="M99">
        <v>50</v>
      </c>
      <c r="N99">
        <v>1.1050289921215299</v>
      </c>
      <c r="O99">
        <v>150.156565755305</v>
      </c>
      <c r="P99">
        <v>0.49220707288863902</v>
      </c>
      <c r="Q99">
        <v>2.0264600000000002</v>
      </c>
      <c r="R99">
        <v>0.85544575519660604</v>
      </c>
      <c r="S99">
        <v>0.39733499999999999</v>
      </c>
      <c r="T99">
        <v>0.84789631146716604</v>
      </c>
      <c r="U99">
        <v>1.2406324591162201E-4</v>
      </c>
      <c r="V99">
        <v>0.991174842257877</v>
      </c>
      <c r="W99">
        <v>4.0776106071050901E-2</v>
      </c>
    </row>
    <row r="100" spans="1:23">
      <c r="A100" s="1">
        <v>20</v>
      </c>
      <c r="B100" s="1">
        <v>1</v>
      </c>
      <c r="C100" s="1" t="s">
        <v>1419</v>
      </c>
      <c r="D100" s="3">
        <v>43605</v>
      </c>
      <c r="E100" s="4">
        <v>43605</v>
      </c>
      <c r="F100" s="2">
        <v>0.99513888888888891</v>
      </c>
      <c r="G100" s="1">
        <v>23</v>
      </c>
      <c r="H100" s="1" t="s">
        <v>112</v>
      </c>
      <c r="I100" s="1" t="s">
        <v>1411</v>
      </c>
      <c r="J100">
        <v>44.7</v>
      </c>
      <c r="K100">
        <v>40.4</v>
      </c>
      <c r="L100">
        <v>50.6</v>
      </c>
      <c r="M100">
        <v>38</v>
      </c>
      <c r="N100">
        <v>2.0886348713135101</v>
      </c>
      <c r="O100">
        <v>150.43352348415101</v>
      </c>
      <c r="P100">
        <v>0.31432672502433801</v>
      </c>
      <c r="Q100">
        <v>2.2005590000000002</v>
      </c>
      <c r="R100">
        <v>0.87108874529569902</v>
      </c>
      <c r="S100">
        <v>0.25487799999999999</v>
      </c>
      <c r="T100">
        <v>0.86296398055875501</v>
      </c>
      <c r="U100">
        <v>1.3210886737250301E-4</v>
      </c>
      <c r="V100">
        <v>0.99067286223037399</v>
      </c>
      <c r="W100">
        <v>5.6766858714882899E-2</v>
      </c>
    </row>
    <row r="101" spans="1:23">
      <c r="A101" s="1">
        <v>20</v>
      </c>
      <c r="B101" s="1">
        <v>1</v>
      </c>
      <c r="C101" s="1" t="s">
        <v>1420</v>
      </c>
      <c r="D101" s="3">
        <v>43606</v>
      </c>
      <c r="E101" s="4">
        <v>43606</v>
      </c>
      <c r="F101" s="2">
        <v>1.0152777777777779</v>
      </c>
      <c r="G101" s="1">
        <v>0</v>
      </c>
      <c r="H101" s="1" t="s">
        <v>113</v>
      </c>
      <c r="I101" s="1" t="s">
        <v>1411</v>
      </c>
      <c r="J101">
        <v>40.5</v>
      </c>
      <c r="K101">
        <v>38.1</v>
      </c>
      <c r="L101">
        <v>43.5</v>
      </c>
      <c r="M101">
        <v>46</v>
      </c>
      <c r="N101">
        <v>1.2513515220679801</v>
      </c>
      <c r="O101">
        <v>150.35910585601101</v>
      </c>
      <c r="P101">
        <v>0.40950394116022099</v>
      </c>
      <c r="Q101">
        <v>2.1831529999999999</v>
      </c>
      <c r="R101">
        <v>0.879235589513232</v>
      </c>
      <c r="S101">
        <v>0.267874</v>
      </c>
      <c r="T101">
        <v>0.87125700327714695</v>
      </c>
      <c r="U101">
        <v>1.0658029150289E-4</v>
      </c>
      <c r="V101">
        <v>0.99092554221957496</v>
      </c>
      <c r="W101">
        <v>1.4544415213756901E-2</v>
      </c>
    </row>
    <row r="102" spans="1:23">
      <c r="A102" s="1">
        <v>20</v>
      </c>
      <c r="B102" s="1">
        <v>1</v>
      </c>
      <c r="C102" s="1" t="s">
        <v>1420</v>
      </c>
      <c r="D102" s="3">
        <v>43606</v>
      </c>
      <c r="E102" s="4">
        <v>43606</v>
      </c>
      <c r="F102" s="2">
        <v>1.0354166666666669</v>
      </c>
      <c r="G102" s="1">
        <v>0</v>
      </c>
      <c r="H102" s="1" t="s">
        <v>114</v>
      </c>
      <c r="I102" s="1" t="s">
        <v>1411</v>
      </c>
      <c r="J102">
        <v>39.1</v>
      </c>
      <c r="K102">
        <v>38</v>
      </c>
      <c r="L102">
        <v>41.8</v>
      </c>
      <c r="M102">
        <v>45</v>
      </c>
      <c r="N102">
        <v>0.78182551423924296</v>
      </c>
      <c r="O102">
        <v>150.25666851193699</v>
      </c>
      <c r="P102">
        <v>0.48797371236653497</v>
      </c>
      <c r="Q102">
        <v>2.1590289999999999</v>
      </c>
      <c r="R102">
        <v>0.88342826536489705</v>
      </c>
      <c r="S102">
        <v>0.28392800000000001</v>
      </c>
      <c r="T102">
        <v>0.87545147223867004</v>
      </c>
      <c r="U102">
        <v>9.86469941439059E-5</v>
      </c>
      <c r="V102">
        <v>0.99097063854649003</v>
      </c>
      <c r="W102">
        <v>6.6673407293605502E-3</v>
      </c>
    </row>
    <row r="103" spans="1:23">
      <c r="A103" s="1">
        <v>20</v>
      </c>
      <c r="B103" s="1">
        <v>1</v>
      </c>
      <c r="C103" s="1" t="s">
        <v>1420</v>
      </c>
      <c r="D103" s="3">
        <v>43606</v>
      </c>
      <c r="E103" s="4">
        <v>43606</v>
      </c>
      <c r="F103" s="2">
        <v>1.0555555555555554</v>
      </c>
      <c r="G103" s="1">
        <v>1</v>
      </c>
      <c r="H103" s="1" t="s">
        <v>115</v>
      </c>
      <c r="I103" s="1" t="s">
        <v>1411</v>
      </c>
      <c r="J103">
        <v>38.4</v>
      </c>
      <c r="K103">
        <v>37.799999999999997</v>
      </c>
      <c r="L103">
        <v>40</v>
      </c>
      <c r="M103">
        <v>50</v>
      </c>
      <c r="N103">
        <v>0.78606979910910502</v>
      </c>
      <c r="O103">
        <v>150.27248496823</v>
      </c>
      <c r="P103">
        <v>0.55432440882482903</v>
      </c>
      <c r="Q103">
        <v>2.2000799999999998</v>
      </c>
      <c r="R103">
        <v>0.89249907657272498</v>
      </c>
      <c r="S103">
        <v>0.239208</v>
      </c>
      <c r="T103">
        <v>0.88452468119055905</v>
      </c>
      <c r="U103">
        <v>9.3151010782031101E-5</v>
      </c>
      <c r="V103">
        <v>0.99106509396873799</v>
      </c>
      <c r="W103">
        <v>3.0681782884747202E-3</v>
      </c>
    </row>
    <row r="104" spans="1:23">
      <c r="A104" s="1">
        <v>20</v>
      </c>
      <c r="B104" s="1">
        <v>1</v>
      </c>
      <c r="C104" s="1" t="s">
        <v>1420</v>
      </c>
      <c r="D104" s="3">
        <v>43606</v>
      </c>
      <c r="E104" s="4">
        <v>43606</v>
      </c>
      <c r="F104" s="2">
        <v>1.0756944444444443</v>
      </c>
      <c r="G104" s="1">
        <v>1</v>
      </c>
      <c r="H104" s="1" t="s">
        <v>116</v>
      </c>
      <c r="I104" s="1" t="s">
        <v>1411</v>
      </c>
      <c r="J104">
        <v>46.5</v>
      </c>
      <c r="K104">
        <v>41.4</v>
      </c>
      <c r="L104">
        <v>54.8</v>
      </c>
      <c r="M104">
        <v>38</v>
      </c>
      <c r="N104">
        <v>1.67162975471542</v>
      </c>
      <c r="O104">
        <v>152.83032775938901</v>
      </c>
      <c r="P104">
        <v>0.44956833851904798</v>
      </c>
      <c r="Q104">
        <v>2.2660390000000001</v>
      </c>
      <c r="R104">
        <v>0.90559641012137904</v>
      </c>
      <c r="S104">
        <v>0.14824100000000001</v>
      </c>
      <c r="T104">
        <v>0.89652994957565602</v>
      </c>
      <c r="U104">
        <v>1.1974265409829E-4</v>
      </c>
      <c r="V104">
        <v>0.989988409357202</v>
      </c>
      <c r="W104">
        <v>2.4178952652294E-2</v>
      </c>
    </row>
    <row r="105" spans="1:23">
      <c r="A105" s="1">
        <v>20</v>
      </c>
      <c r="B105" s="1">
        <v>1</v>
      </c>
      <c r="C105" s="1" t="s">
        <v>1420</v>
      </c>
      <c r="D105" s="3">
        <v>43606</v>
      </c>
      <c r="E105" s="4">
        <v>43606</v>
      </c>
      <c r="F105" s="2">
        <v>1.0958333333333332</v>
      </c>
      <c r="G105" s="1">
        <v>2</v>
      </c>
      <c r="H105" s="1" t="s">
        <v>117</v>
      </c>
      <c r="I105" s="1" t="s">
        <v>1411</v>
      </c>
      <c r="J105">
        <v>52.7</v>
      </c>
      <c r="K105">
        <v>47.7</v>
      </c>
      <c r="L105">
        <v>60.9</v>
      </c>
      <c r="M105">
        <v>29</v>
      </c>
      <c r="N105">
        <v>1.6433059423807399</v>
      </c>
      <c r="O105">
        <v>154.062119088467</v>
      </c>
      <c r="P105">
        <v>0.47195296487634097</v>
      </c>
      <c r="Q105">
        <v>2.2938839999999998</v>
      </c>
      <c r="R105">
        <v>0.91281490511131902</v>
      </c>
      <c r="S105">
        <v>6.7552000000000001E-2</v>
      </c>
      <c r="T105">
        <v>0.90197455611827304</v>
      </c>
      <c r="U105">
        <v>1.55157268897961E-4</v>
      </c>
      <c r="V105">
        <v>0.98812426382134499</v>
      </c>
      <c r="W105">
        <v>8.28369790452997E-2</v>
      </c>
    </row>
    <row r="106" spans="1:23">
      <c r="A106" s="1">
        <v>20</v>
      </c>
      <c r="B106" s="1">
        <v>1</v>
      </c>
      <c r="C106" s="1" t="s">
        <v>1420</v>
      </c>
      <c r="D106" s="3">
        <v>43606</v>
      </c>
      <c r="E106" s="4">
        <v>43606</v>
      </c>
      <c r="F106" s="2">
        <v>1.1159722222222221</v>
      </c>
      <c r="G106" s="1">
        <v>2</v>
      </c>
      <c r="H106" s="1" t="s">
        <v>118</v>
      </c>
      <c r="I106" s="1" t="s">
        <v>1411</v>
      </c>
      <c r="J106">
        <v>49.9</v>
      </c>
      <c r="K106">
        <v>44.2</v>
      </c>
      <c r="L106">
        <v>56.2</v>
      </c>
      <c r="M106">
        <v>33</v>
      </c>
      <c r="N106">
        <v>1.5708207440190101</v>
      </c>
      <c r="O106">
        <v>154.484248064638</v>
      </c>
      <c r="P106">
        <v>0.49002372192265697</v>
      </c>
      <c r="Q106">
        <v>2.2936109999999998</v>
      </c>
      <c r="R106">
        <v>0.90947410352569602</v>
      </c>
      <c r="S106">
        <v>7.0986999999999995E-2</v>
      </c>
      <c r="T106">
        <v>0.89985781344464999</v>
      </c>
      <c r="U106">
        <v>1.3794500562185099E-4</v>
      </c>
      <c r="V106">
        <v>0.98942653777192002</v>
      </c>
      <c r="W106">
        <v>5.8565992548581997E-2</v>
      </c>
    </row>
    <row r="107" spans="1:23">
      <c r="A107" s="1">
        <v>20</v>
      </c>
      <c r="B107" s="1">
        <v>1</v>
      </c>
      <c r="C107" s="1" t="s">
        <v>1420</v>
      </c>
      <c r="D107" s="3">
        <v>43606</v>
      </c>
      <c r="E107" s="4">
        <v>43606</v>
      </c>
      <c r="F107" s="2">
        <v>1.1361111111111111</v>
      </c>
      <c r="G107" s="1">
        <v>3</v>
      </c>
      <c r="H107" s="1" t="s">
        <v>119</v>
      </c>
      <c r="I107" s="1" t="s">
        <v>1411</v>
      </c>
      <c r="J107">
        <v>51.4</v>
      </c>
      <c r="K107">
        <v>43.8</v>
      </c>
      <c r="L107">
        <v>59.6</v>
      </c>
      <c r="M107">
        <v>29</v>
      </c>
      <c r="N107">
        <v>1.45197343308201</v>
      </c>
      <c r="O107">
        <v>154.99772003881799</v>
      </c>
      <c r="P107">
        <v>0.487060863489026</v>
      </c>
      <c r="Q107">
        <v>2.2805680000000002</v>
      </c>
      <c r="R107">
        <v>0.90275178804576195</v>
      </c>
      <c r="S107">
        <v>0.114259</v>
      </c>
      <c r="T107">
        <v>0.89216735332541897</v>
      </c>
      <c r="U107">
        <v>1.5518026772051699E-4</v>
      </c>
      <c r="V107">
        <v>0.98827536554288498</v>
      </c>
      <c r="W107">
        <v>8.4076495974989299E-2</v>
      </c>
    </row>
    <row r="108" spans="1:23">
      <c r="A108" s="1">
        <v>20</v>
      </c>
      <c r="B108" s="1">
        <v>1</v>
      </c>
      <c r="C108" s="1" t="s">
        <v>1420</v>
      </c>
      <c r="D108" s="3">
        <v>43606</v>
      </c>
      <c r="E108" s="4">
        <v>43606</v>
      </c>
      <c r="F108" s="2">
        <v>1.15625</v>
      </c>
      <c r="G108" s="1">
        <v>3</v>
      </c>
      <c r="H108" s="1" t="s">
        <v>120</v>
      </c>
      <c r="I108" s="1" t="s">
        <v>1411</v>
      </c>
      <c r="J108">
        <v>48.7</v>
      </c>
      <c r="K108">
        <v>41.2</v>
      </c>
      <c r="L108">
        <v>56.4</v>
      </c>
      <c r="M108">
        <v>34</v>
      </c>
      <c r="N108">
        <v>1.7050044505734201</v>
      </c>
      <c r="O108">
        <v>154.46541320598101</v>
      </c>
      <c r="P108">
        <v>0.41685162369089301</v>
      </c>
      <c r="Q108">
        <v>2.2850039999999998</v>
      </c>
      <c r="R108">
        <v>0.90301788572311104</v>
      </c>
      <c r="S108">
        <v>0.10455100000000001</v>
      </c>
      <c r="T108">
        <v>0.89255720730429899</v>
      </c>
      <c r="U108">
        <v>1.2659392386993201E-4</v>
      </c>
      <c r="V108">
        <v>0.98841586796430303</v>
      </c>
      <c r="W108">
        <v>3.5307633990092797E-2</v>
      </c>
    </row>
    <row r="109" spans="1:23">
      <c r="A109" s="1">
        <v>20</v>
      </c>
      <c r="B109" s="1">
        <v>1</v>
      </c>
      <c r="C109" s="1" t="s">
        <v>1420</v>
      </c>
      <c r="D109" s="3">
        <v>43606</v>
      </c>
      <c r="E109" s="4">
        <v>43606</v>
      </c>
      <c r="F109" s="2">
        <v>1.1763888888888889</v>
      </c>
      <c r="G109" s="1">
        <v>4</v>
      </c>
      <c r="H109" s="1" t="s">
        <v>121</v>
      </c>
      <c r="I109" s="1" t="s">
        <v>1411</v>
      </c>
      <c r="J109">
        <v>53.2</v>
      </c>
      <c r="K109">
        <v>43.7</v>
      </c>
      <c r="L109">
        <v>59.7</v>
      </c>
      <c r="M109">
        <v>30</v>
      </c>
      <c r="N109">
        <v>1.6500332151057899</v>
      </c>
      <c r="O109">
        <v>154.31509173579599</v>
      </c>
      <c r="P109">
        <v>0.41661561561278998</v>
      </c>
      <c r="Q109">
        <v>2.2507959999999998</v>
      </c>
      <c r="R109">
        <v>0.89278047681178296</v>
      </c>
      <c r="S109">
        <v>0.180232</v>
      </c>
      <c r="T109">
        <v>0.88112674404283198</v>
      </c>
      <c r="U109">
        <v>1.7703898988013499E-4</v>
      </c>
      <c r="V109">
        <v>0.986946698464367</v>
      </c>
      <c r="W109">
        <v>0.112442349424641</v>
      </c>
    </row>
    <row r="110" spans="1:23">
      <c r="A110" s="1">
        <v>20</v>
      </c>
      <c r="B110" s="1">
        <v>1</v>
      </c>
      <c r="C110" s="1" t="s">
        <v>1420</v>
      </c>
      <c r="D110" s="3">
        <v>43606</v>
      </c>
      <c r="E110" s="4">
        <v>43606</v>
      </c>
      <c r="F110" s="2">
        <v>1.1965277777777779</v>
      </c>
      <c r="G110" s="1">
        <v>4</v>
      </c>
      <c r="H110" s="1" t="s">
        <v>122</v>
      </c>
      <c r="I110" s="1" t="s">
        <v>1411</v>
      </c>
      <c r="J110">
        <v>45.2</v>
      </c>
      <c r="K110">
        <v>40.799999999999997</v>
      </c>
      <c r="L110">
        <v>54.7</v>
      </c>
      <c r="M110">
        <v>35</v>
      </c>
      <c r="N110">
        <v>1.58858127261184</v>
      </c>
      <c r="O110">
        <v>153.537713366682</v>
      </c>
      <c r="P110">
        <v>0.523019789630642</v>
      </c>
      <c r="Q110">
        <v>2.2598750000000001</v>
      </c>
      <c r="R110">
        <v>0.88284651170575401</v>
      </c>
      <c r="S110">
        <v>0.16398299999999999</v>
      </c>
      <c r="T110">
        <v>0.87428888322859699</v>
      </c>
      <c r="U110">
        <v>1.2889177028476E-4</v>
      </c>
      <c r="V110">
        <v>0.99030677658721999</v>
      </c>
      <c r="W110">
        <v>4.7381707429777202E-2</v>
      </c>
    </row>
    <row r="111" spans="1:23">
      <c r="A111" s="1">
        <v>20</v>
      </c>
      <c r="B111" s="1">
        <v>1</v>
      </c>
      <c r="C111" s="1" t="s">
        <v>1420</v>
      </c>
      <c r="D111" s="3">
        <v>43606</v>
      </c>
      <c r="E111" s="4">
        <v>43606</v>
      </c>
      <c r="F111" s="2">
        <v>1.2166666666666668</v>
      </c>
      <c r="G111" s="1">
        <v>5</v>
      </c>
      <c r="H111" s="1" t="s">
        <v>123</v>
      </c>
      <c r="I111" s="1" t="s">
        <v>1411</v>
      </c>
      <c r="J111">
        <v>53.3</v>
      </c>
      <c r="K111">
        <v>47</v>
      </c>
      <c r="L111">
        <v>58.6</v>
      </c>
      <c r="M111">
        <v>30</v>
      </c>
      <c r="N111">
        <v>3.2544970765585801</v>
      </c>
      <c r="O111">
        <v>152.36524583861299</v>
      </c>
      <c r="P111">
        <v>0.78363395192553498</v>
      </c>
      <c r="Q111">
        <v>2.2833670000000001</v>
      </c>
      <c r="R111">
        <v>0.89406951681055302</v>
      </c>
      <c r="S111">
        <v>9.6115000000000006E-2</v>
      </c>
      <c r="T111">
        <v>0.88476992352013195</v>
      </c>
      <c r="U111">
        <v>1.8517858911619301E-4</v>
      </c>
      <c r="V111">
        <v>0.98959857917581595</v>
      </c>
      <c r="W111">
        <v>0.15340252318454001</v>
      </c>
    </row>
    <row r="112" spans="1:23">
      <c r="A112" s="1">
        <v>20</v>
      </c>
      <c r="B112" s="1">
        <v>1</v>
      </c>
      <c r="C112" s="1" t="s">
        <v>1420</v>
      </c>
      <c r="D112" s="3">
        <v>43606</v>
      </c>
      <c r="E112" s="4">
        <v>43606</v>
      </c>
      <c r="F112" s="2">
        <v>1.2368055555555557</v>
      </c>
      <c r="G112" s="1">
        <v>5</v>
      </c>
      <c r="H112" s="1" t="s">
        <v>124</v>
      </c>
      <c r="I112" s="1" t="s">
        <v>1411</v>
      </c>
      <c r="J112">
        <v>55.4</v>
      </c>
      <c r="K112">
        <v>49.5</v>
      </c>
      <c r="L112">
        <v>61.1</v>
      </c>
      <c r="M112">
        <v>31</v>
      </c>
      <c r="N112">
        <v>2.3292557463054102</v>
      </c>
      <c r="O112">
        <v>152.898950776639</v>
      </c>
      <c r="P112">
        <v>0.75304040479062495</v>
      </c>
      <c r="Q112">
        <v>2.2499120000000001</v>
      </c>
      <c r="R112">
        <v>0.88444501221862004</v>
      </c>
      <c r="S112">
        <v>0.15774099999999999</v>
      </c>
      <c r="T112">
        <v>0.87519845860702705</v>
      </c>
      <c r="U112">
        <v>2.43613866835697E-4</v>
      </c>
      <c r="V112">
        <v>0.98954536066815602</v>
      </c>
      <c r="W112">
        <v>0.28513158730643701</v>
      </c>
    </row>
    <row r="113" spans="1:23">
      <c r="A113" s="1">
        <v>20</v>
      </c>
      <c r="B113" s="1">
        <v>1</v>
      </c>
      <c r="C113" s="1" t="s">
        <v>1420</v>
      </c>
      <c r="D113" s="3">
        <v>43606</v>
      </c>
      <c r="E113" s="4">
        <v>43606</v>
      </c>
      <c r="F113" s="2">
        <v>0.25</v>
      </c>
      <c r="G113" s="1">
        <v>6</v>
      </c>
      <c r="H113" s="1" t="s">
        <v>125</v>
      </c>
      <c r="I113" s="1" t="s">
        <v>1411</v>
      </c>
      <c r="J113">
        <v>61.3</v>
      </c>
      <c r="K113">
        <v>47.1</v>
      </c>
      <c r="L113">
        <v>67.400000000000006</v>
      </c>
      <c r="M113">
        <v>37</v>
      </c>
      <c r="N113">
        <v>10.1856099883439</v>
      </c>
      <c r="O113">
        <v>157.35111764602601</v>
      </c>
      <c r="P113">
        <v>0.99046559165063597</v>
      </c>
      <c r="Q113">
        <v>2.0626989999999998</v>
      </c>
      <c r="R113">
        <v>0.87621201712340102</v>
      </c>
      <c r="S113">
        <v>0.35723100000000002</v>
      </c>
      <c r="T113">
        <v>0.85570089471682997</v>
      </c>
      <c r="U113">
        <v>2.4542984856533901E-4</v>
      </c>
      <c r="V113">
        <v>0.97659114231974498</v>
      </c>
      <c r="W113">
        <v>0.12077511926371901</v>
      </c>
    </row>
    <row r="114" spans="1:23">
      <c r="A114" s="1">
        <v>20</v>
      </c>
      <c r="B114" s="1">
        <v>1</v>
      </c>
      <c r="C114" s="1" t="s">
        <v>1420</v>
      </c>
      <c r="D114" s="3">
        <v>43606</v>
      </c>
      <c r="E114" s="4">
        <v>43606</v>
      </c>
      <c r="F114" s="2">
        <v>0.27013888888888887</v>
      </c>
      <c r="G114" s="1">
        <v>6</v>
      </c>
      <c r="H114" s="1" t="s">
        <v>126</v>
      </c>
      <c r="I114" s="1" t="s">
        <v>1411</v>
      </c>
      <c r="J114">
        <v>54.8</v>
      </c>
      <c r="K114">
        <v>49.3</v>
      </c>
      <c r="L114">
        <v>58.6</v>
      </c>
      <c r="M114">
        <v>29</v>
      </c>
      <c r="N114">
        <v>3.27722827434761</v>
      </c>
      <c r="O114">
        <v>154.199030767621</v>
      </c>
      <c r="P114">
        <v>0.83093419650974099</v>
      </c>
      <c r="Q114">
        <v>2.2258010000000001</v>
      </c>
      <c r="R114">
        <v>0.87492276379188905</v>
      </c>
      <c r="S114">
        <v>0.18894900000000001</v>
      </c>
      <c r="T114">
        <v>0.86618278311559505</v>
      </c>
      <c r="U114">
        <v>2.4516639847646098E-4</v>
      </c>
      <c r="V114">
        <v>0.99001056888905903</v>
      </c>
      <c r="W114">
        <v>0.30609945356183099</v>
      </c>
    </row>
    <row r="115" spans="1:23">
      <c r="A115" s="1">
        <v>20</v>
      </c>
      <c r="B115" s="1">
        <v>1</v>
      </c>
      <c r="C115" s="1" t="s">
        <v>1420</v>
      </c>
      <c r="D115" s="3">
        <v>43606</v>
      </c>
      <c r="E115" s="4">
        <v>43606</v>
      </c>
      <c r="F115" s="2">
        <v>0.2902777777777778</v>
      </c>
      <c r="G115" s="1">
        <v>6</v>
      </c>
      <c r="H115" s="1" t="s">
        <v>127</v>
      </c>
      <c r="I115" s="1" t="s">
        <v>1411</v>
      </c>
      <c r="J115">
        <v>55.7</v>
      </c>
      <c r="K115">
        <v>47.7</v>
      </c>
      <c r="L115">
        <v>60.6</v>
      </c>
      <c r="M115">
        <v>36</v>
      </c>
      <c r="N115">
        <v>6.6240340376047504</v>
      </c>
      <c r="O115">
        <v>152.51717937356</v>
      </c>
      <c r="P115">
        <v>0.954566588596929</v>
      </c>
      <c r="Q115">
        <v>2.079612</v>
      </c>
      <c r="R115">
        <v>0.86053338778825805</v>
      </c>
      <c r="S115">
        <v>0.34066000000000002</v>
      </c>
      <c r="T115">
        <v>0.85063452404436302</v>
      </c>
      <c r="U115">
        <v>2.42038444458882E-4</v>
      </c>
      <c r="V115">
        <v>0.98849682779963199</v>
      </c>
      <c r="W115">
        <v>0.256338799078486</v>
      </c>
    </row>
    <row r="116" spans="1:23">
      <c r="A116" s="1">
        <v>20</v>
      </c>
      <c r="B116" s="1">
        <v>1</v>
      </c>
      <c r="C116" s="1" t="s">
        <v>1420</v>
      </c>
      <c r="D116" s="3">
        <v>43606</v>
      </c>
      <c r="E116" s="4">
        <v>43606</v>
      </c>
      <c r="F116" s="2">
        <v>0.31041666666666667</v>
      </c>
      <c r="G116" s="1">
        <v>7</v>
      </c>
      <c r="H116" s="1" t="s">
        <v>128</v>
      </c>
      <c r="I116" s="1" t="s">
        <v>1411</v>
      </c>
      <c r="J116">
        <v>54.9</v>
      </c>
      <c r="K116">
        <v>47.9</v>
      </c>
      <c r="L116">
        <v>62.2</v>
      </c>
      <c r="M116">
        <v>36</v>
      </c>
      <c r="N116">
        <v>3.0024387786032301</v>
      </c>
      <c r="O116">
        <v>152.66471534999999</v>
      </c>
      <c r="P116">
        <v>0.87108022962946396</v>
      </c>
      <c r="Q116">
        <v>2.1984520000000001</v>
      </c>
      <c r="R116">
        <v>0.85489559473630505</v>
      </c>
      <c r="S116">
        <v>0.22767000000000001</v>
      </c>
      <c r="T116">
        <v>0.84584294574180996</v>
      </c>
      <c r="U116">
        <v>2.7797893770617298E-4</v>
      </c>
      <c r="V116">
        <v>0.98941081337857695</v>
      </c>
      <c r="W116">
        <v>0.34145195405108097</v>
      </c>
    </row>
    <row r="117" spans="1:23">
      <c r="A117" s="1">
        <v>20</v>
      </c>
      <c r="B117" s="1">
        <v>1</v>
      </c>
      <c r="C117" s="1" t="s">
        <v>1420</v>
      </c>
      <c r="D117" s="3">
        <v>43606</v>
      </c>
      <c r="E117" s="4">
        <v>43606</v>
      </c>
      <c r="F117" s="2">
        <v>0.33055555555555555</v>
      </c>
      <c r="G117" s="1">
        <v>7</v>
      </c>
      <c r="H117" s="1" t="s">
        <v>129</v>
      </c>
      <c r="I117" s="1" t="s">
        <v>1411</v>
      </c>
      <c r="J117">
        <v>53.1</v>
      </c>
      <c r="K117">
        <v>48.2</v>
      </c>
      <c r="L117">
        <v>59</v>
      </c>
      <c r="M117">
        <v>36</v>
      </c>
      <c r="N117">
        <v>3.2418240033820598</v>
      </c>
      <c r="O117">
        <v>155.04264286825801</v>
      </c>
      <c r="P117">
        <v>0.83415248265501096</v>
      </c>
      <c r="Q117">
        <v>2.2694109999999998</v>
      </c>
      <c r="R117">
        <v>0.86795074335740496</v>
      </c>
      <c r="S117">
        <v>0.12875400000000001</v>
      </c>
      <c r="T117">
        <v>0.85938533523625804</v>
      </c>
      <c r="U117">
        <v>2.3913031070022501E-4</v>
      </c>
      <c r="V117">
        <v>0.99013145828066995</v>
      </c>
      <c r="W117">
        <v>0.29633824176242801</v>
      </c>
    </row>
    <row r="118" spans="1:23">
      <c r="A118" s="1">
        <v>20</v>
      </c>
      <c r="B118" s="1">
        <v>1</v>
      </c>
      <c r="C118" s="1" t="s">
        <v>1420</v>
      </c>
      <c r="D118" s="3">
        <v>43606</v>
      </c>
      <c r="E118" s="4">
        <v>43606</v>
      </c>
      <c r="F118" s="2">
        <v>0.35069444444444442</v>
      </c>
      <c r="G118" s="1">
        <v>8</v>
      </c>
      <c r="H118" s="1" t="s">
        <v>130</v>
      </c>
      <c r="I118" s="1" t="s">
        <v>1411</v>
      </c>
      <c r="J118">
        <v>58.3</v>
      </c>
      <c r="K118">
        <v>50.3</v>
      </c>
      <c r="L118">
        <v>64</v>
      </c>
      <c r="M118">
        <v>34</v>
      </c>
      <c r="N118">
        <v>3.7676801861588398</v>
      </c>
      <c r="O118">
        <v>154.81238046219801</v>
      </c>
      <c r="P118">
        <v>0.897848817802677</v>
      </c>
      <c r="Q118">
        <v>2.188987</v>
      </c>
      <c r="R118">
        <v>0.875668271531025</v>
      </c>
      <c r="S118">
        <v>0.24499399999999999</v>
      </c>
      <c r="T118">
        <v>0.86365690596451705</v>
      </c>
      <c r="U118">
        <v>2.8151230300144998E-4</v>
      </c>
      <c r="V118">
        <v>0.98628320111963497</v>
      </c>
      <c r="W118">
        <v>0.28203976143293602</v>
      </c>
    </row>
    <row r="119" spans="1:23">
      <c r="A119" s="1">
        <v>20</v>
      </c>
      <c r="B119" s="1">
        <v>1</v>
      </c>
      <c r="C119" s="1" t="s">
        <v>1420</v>
      </c>
      <c r="D119" s="3">
        <v>43606</v>
      </c>
      <c r="E119" s="4">
        <v>43606</v>
      </c>
      <c r="F119" s="2">
        <v>0.37083333333333335</v>
      </c>
      <c r="G119" s="1">
        <v>8</v>
      </c>
      <c r="H119" s="1" t="s">
        <v>131</v>
      </c>
      <c r="I119" s="1" t="s">
        <v>1411</v>
      </c>
      <c r="J119">
        <v>52.9</v>
      </c>
      <c r="K119">
        <v>46</v>
      </c>
      <c r="L119">
        <v>59.5</v>
      </c>
      <c r="M119">
        <v>40</v>
      </c>
      <c r="N119">
        <v>5.6408607776027502</v>
      </c>
      <c r="O119">
        <v>154.19037097567599</v>
      </c>
      <c r="P119">
        <v>0.93604184049663397</v>
      </c>
      <c r="Q119">
        <v>2.2443460000000002</v>
      </c>
      <c r="R119">
        <v>0.85878101317515199</v>
      </c>
      <c r="S119">
        <v>0.16544900000000001</v>
      </c>
      <c r="T119">
        <v>0.85041826395081099</v>
      </c>
      <c r="U119">
        <v>2.3611094814699E-4</v>
      </c>
      <c r="V119">
        <v>0.99026207019479695</v>
      </c>
      <c r="W119">
        <v>0.29540729386112502</v>
      </c>
    </row>
    <row r="120" spans="1:23">
      <c r="A120" s="1">
        <v>20</v>
      </c>
      <c r="B120" s="1">
        <v>1</v>
      </c>
      <c r="C120" s="1" t="s">
        <v>1420</v>
      </c>
      <c r="D120" s="3">
        <v>43606</v>
      </c>
      <c r="E120" s="4">
        <v>43606</v>
      </c>
      <c r="F120" s="2">
        <v>0.39097222222222222</v>
      </c>
      <c r="G120" s="1">
        <v>9</v>
      </c>
      <c r="H120" s="1" t="s">
        <v>132</v>
      </c>
      <c r="I120" s="1" t="s">
        <v>1411</v>
      </c>
      <c r="J120">
        <v>51.1</v>
      </c>
      <c r="K120">
        <v>44.9</v>
      </c>
      <c r="L120">
        <v>57.7</v>
      </c>
      <c r="M120">
        <v>34</v>
      </c>
      <c r="N120">
        <v>4.5928526195580304</v>
      </c>
      <c r="O120">
        <v>153.076401616449</v>
      </c>
      <c r="P120">
        <v>0.90168323718754395</v>
      </c>
      <c r="Q120">
        <v>2.2036060000000002</v>
      </c>
      <c r="R120">
        <v>0.836192693822847</v>
      </c>
      <c r="S120">
        <v>0.228299</v>
      </c>
      <c r="T120">
        <v>0.82846246417321001</v>
      </c>
      <c r="U120">
        <v>2.4564865685198801E-4</v>
      </c>
      <c r="V120">
        <v>0.99075544464004295</v>
      </c>
      <c r="W120">
        <v>0.33803085153419798</v>
      </c>
    </row>
    <row r="121" spans="1:23">
      <c r="A121" s="1">
        <v>20</v>
      </c>
      <c r="B121" s="1">
        <v>1</v>
      </c>
      <c r="C121" s="1" t="s">
        <v>1420</v>
      </c>
      <c r="D121" s="3">
        <v>43606</v>
      </c>
      <c r="E121" s="4">
        <v>43606</v>
      </c>
      <c r="F121" s="2">
        <v>0.41111111111111109</v>
      </c>
      <c r="G121" s="1">
        <v>9</v>
      </c>
      <c r="H121" s="1" t="s">
        <v>133</v>
      </c>
      <c r="I121" s="1" t="s">
        <v>1411</v>
      </c>
      <c r="J121">
        <v>62.1</v>
      </c>
      <c r="K121">
        <v>57.2</v>
      </c>
      <c r="L121">
        <v>67.5</v>
      </c>
      <c r="M121">
        <v>28</v>
      </c>
      <c r="N121">
        <v>3.0813363217281799</v>
      </c>
      <c r="O121">
        <v>156.116807333444</v>
      </c>
      <c r="P121">
        <v>0.79784460105042398</v>
      </c>
      <c r="Q121">
        <v>2.2955610000000002</v>
      </c>
      <c r="R121">
        <v>0.88806275074442997</v>
      </c>
      <c r="S121">
        <v>5.7558999999999999E-2</v>
      </c>
      <c r="T121">
        <v>0.87639621915083499</v>
      </c>
      <c r="U121">
        <v>3.9910333053741302E-4</v>
      </c>
      <c r="V121">
        <v>0.98686294230467897</v>
      </c>
      <c r="W121">
        <v>0.38144347159842001</v>
      </c>
    </row>
    <row r="122" spans="1:23">
      <c r="A122" s="1">
        <v>20</v>
      </c>
      <c r="B122" s="1">
        <v>1</v>
      </c>
      <c r="C122" s="1" t="s">
        <v>1420</v>
      </c>
      <c r="D122" s="3">
        <v>43606</v>
      </c>
      <c r="E122" s="4">
        <v>43606</v>
      </c>
      <c r="F122" s="2">
        <v>0.43125000000000002</v>
      </c>
      <c r="G122" s="1">
        <v>10</v>
      </c>
      <c r="H122" s="1" t="s">
        <v>134</v>
      </c>
      <c r="I122" s="1" t="s">
        <v>1411</v>
      </c>
      <c r="J122">
        <v>57.6</v>
      </c>
      <c r="K122">
        <v>54</v>
      </c>
      <c r="L122">
        <v>62</v>
      </c>
      <c r="M122">
        <v>28</v>
      </c>
      <c r="N122">
        <v>2.9414514459078398</v>
      </c>
      <c r="O122">
        <v>158.63741667550801</v>
      </c>
      <c r="P122">
        <v>0.65692159446195797</v>
      </c>
      <c r="Q122">
        <v>2.2725430000000002</v>
      </c>
      <c r="R122">
        <v>0.85755778173368402</v>
      </c>
      <c r="S122">
        <v>0.123128</v>
      </c>
      <c r="T122">
        <v>0.84534732525928702</v>
      </c>
      <c r="U122">
        <v>3.6450496725419198E-4</v>
      </c>
      <c r="V122">
        <v>0.98576136006869197</v>
      </c>
      <c r="W122">
        <v>0.33951285207898702</v>
      </c>
    </row>
    <row r="123" spans="1:23">
      <c r="A123" s="1">
        <v>20</v>
      </c>
      <c r="B123" s="1">
        <v>1</v>
      </c>
      <c r="C123" s="1" t="s">
        <v>1420</v>
      </c>
      <c r="D123" s="3">
        <v>43606</v>
      </c>
      <c r="E123" s="4">
        <v>43606</v>
      </c>
      <c r="F123" s="2">
        <v>0.45138888888888884</v>
      </c>
      <c r="G123" s="1">
        <v>10</v>
      </c>
      <c r="H123" s="1" t="s">
        <v>135</v>
      </c>
      <c r="I123" s="1" t="s">
        <v>1411</v>
      </c>
      <c r="J123">
        <v>60.3</v>
      </c>
      <c r="K123">
        <v>50.4</v>
      </c>
      <c r="L123">
        <v>67.900000000000006</v>
      </c>
      <c r="M123">
        <v>34</v>
      </c>
      <c r="N123">
        <v>4.4426828379134404</v>
      </c>
      <c r="O123">
        <v>159.24243824247199</v>
      </c>
      <c r="P123">
        <v>0.92002098235012897</v>
      </c>
      <c r="Q123">
        <v>2.1902309999999998</v>
      </c>
      <c r="R123">
        <v>0.88309178043306702</v>
      </c>
      <c r="S123">
        <v>0.24543400000000001</v>
      </c>
      <c r="T123">
        <v>0.86877677136633702</v>
      </c>
      <c r="U123">
        <v>2.9472758178847102E-4</v>
      </c>
      <c r="V123">
        <v>0.98378989660654503</v>
      </c>
      <c r="W123">
        <v>0.25304910043947398</v>
      </c>
    </row>
    <row r="124" spans="1:23">
      <c r="A124" s="1">
        <v>20</v>
      </c>
      <c r="B124" s="1">
        <v>1</v>
      </c>
      <c r="C124" s="1" t="s">
        <v>1420</v>
      </c>
      <c r="D124" s="3">
        <v>43606</v>
      </c>
      <c r="E124" s="4">
        <v>43606</v>
      </c>
      <c r="F124" s="2">
        <v>0.47152777777777777</v>
      </c>
      <c r="G124" s="1">
        <v>11</v>
      </c>
      <c r="H124" s="1" t="s">
        <v>136</v>
      </c>
      <c r="I124" s="1" t="s">
        <v>1411</v>
      </c>
      <c r="J124">
        <v>61.7</v>
      </c>
      <c r="K124">
        <v>59.3</v>
      </c>
      <c r="L124">
        <v>68.3</v>
      </c>
      <c r="M124">
        <v>26</v>
      </c>
      <c r="N124">
        <v>2.1760631786847799</v>
      </c>
      <c r="O124">
        <v>155.22646563311801</v>
      </c>
      <c r="P124">
        <v>0.49255591642819202</v>
      </c>
      <c r="Q124">
        <v>2.281914</v>
      </c>
      <c r="R124">
        <v>0.88792639742556101</v>
      </c>
      <c r="S124">
        <v>0.10267999999999999</v>
      </c>
      <c r="T124">
        <v>0.87849796479192299</v>
      </c>
      <c r="U124">
        <v>4.2923844565242601E-4</v>
      </c>
      <c r="V124">
        <v>0.98938151556145404</v>
      </c>
      <c r="W124">
        <v>0.46160290489491002</v>
      </c>
    </row>
    <row r="125" spans="1:23">
      <c r="A125" s="1">
        <v>20</v>
      </c>
      <c r="B125" s="1">
        <v>1</v>
      </c>
      <c r="C125" s="1" t="s">
        <v>1420</v>
      </c>
      <c r="D125" s="3">
        <v>43606</v>
      </c>
      <c r="E125" s="4">
        <v>43606</v>
      </c>
      <c r="F125" s="2">
        <v>0.4916666666666667</v>
      </c>
      <c r="G125" s="1">
        <v>11</v>
      </c>
      <c r="H125" s="1" t="s">
        <v>137</v>
      </c>
      <c r="I125" s="1" t="s">
        <v>1411</v>
      </c>
      <c r="J125">
        <v>61</v>
      </c>
      <c r="K125">
        <v>58.3</v>
      </c>
      <c r="L125">
        <v>67.099999999999994</v>
      </c>
      <c r="M125">
        <v>25</v>
      </c>
      <c r="N125">
        <v>2.3079711598888402</v>
      </c>
      <c r="O125">
        <v>156.001605899221</v>
      </c>
      <c r="P125">
        <v>0.55549888404231895</v>
      </c>
      <c r="Q125">
        <v>2.301828</v>
      </c>
      <c r="R125">
        <v>0.88167239368223804</v>
      </c>
      <c r="S125">
        <v>1.8988000000000001E-2</v>
      </c>
      <c r="T125">
        <v>0.87078674646818299</v>
      </c>
      <c r="U125">
        <v>4.1527243336457502E-4</v>
      </c>
      <c r="V125">
        <v>0.987653410391369</v>
      </c>
      <c r="W125">
        <v>0.40273435108278499</v>
      </c>
    </row>
    <row r="126" spans="1:23">
      <c r="A126" s="1">
        <v>20</v>
      </c>
      <c r="B126" s="1">
        <v>1</v>
      </c>
      <c r="C126" s="1" t="s">
        <v>1420</v>
      </c>
      <c r="D126" s="3">
        <v>43606</v>
      </c>
      <c r="E126" s="4">
        <v>43606</v>
      </c>
      <c r="F126" s="2">
        <v>0.51180555555555562</v>
      </c>
      <c r="G126" s="1">
        <v>12</v>
      </c>
      <c r="H126" s="1" t="s">
        <v>138</v>
      </c>
      <c r="I126" s="1" t="s">
        <v>1411</v>
      </c>
      <c r="J126">
        <v>57.3</v>
      </c>
      <c r="K126">
        <v>53.5</v>
      </c>
      <c r="L126">
        <v>61</v>
      </c>
      <c r="M126">
        <v>27</v>
      </c>
      <c r="N126">
        <v>2.3887857279100602</v>
      </c>
      <c r="O126">
        <v>156.45187578970999</v>
      </c>
      <c r="P126">
        <v>0.67472512498358606</v>
      </c>
      <c r="Q126">
        <v>2.2895750000000001</v>
      </c>
      <c r="R126">
        <v>0.881040486998242</v>
      </c>
      <c r="S126">
        <v>7.7681E-2</v>
      </c>
      <c r="T126">
        <v>0.87205859382935402</v>
      </c>
      <c r="U126">
        <v>3.0985538386539899E-4</v>
      </c>
      <c r="V126">
        <v>0.98980535707332895</v>
      </c>
      <c r="W126">
        <v>0.39995544028032498</v>
      </c>
    </row>
    <row r="127" spans="1:23">
      <c r="A127" s="1">
        <v>20</v>
      </c>
      <c r="B127" s="1">
        <v>1</v>
      </c>
      <c r="C127" s="1" t="s">
        <v>1420</v>
      </c>
      <c r="D127" s="3">
        <v>43606</v>
      </c>
      <c r="E127" s="4">
        <v>43606</v>
      </c>
      <c r="F127" s="2">
        <v>0.53194444444444444</v>
      </c>
      <c r="G127" s="1">
        <v>12</v>
      </c>
      <c r="H127" s="1" t="s">
        <v>139</v>
      </c>
      <c r="I127" s="1" t="s">
        <v>1411</v>
      </c>
      <c r="J127">
        <v>55.2</v>
      </c>
      <c r="K127">
        <v>51.6</v>
      </c>
      <c r="L127">
        <v>62.3</v>
      </c>
      <c r="M127">
        <v>29</v>
      </c>
      <c r="N127">
        <v>2.30179908907001</v>
      </c>
      <c r="O127">
        <v>155.28973518752801</v>
      </c>
      <c r="P127">
        <v>0.48654545902773999</v>
      </c>
      <c r="Q127">
        <v>2.3011029999999999</v>
      </c>
      <c r="R127">
        <v>0.87746831842203699</v>
      </c>
      <c r="S127">
        <v>2.6997E-2</v>
      </c>
      <c r="T127">
        <v>0.86875703287726302</v>
      </c>
      <c r="U127">
        <v>2.6675318019165402E-4</v>
      </c>
      <c r="V127">
        <v>0.99007225063072402</v>
      </c>
      <c r="W127">
        <v>0.34721813005379198</v>
      </c>
    </row>
    <row r="128" spans="1:23">
      <c r="A128" s="1">
        <v>20</v>
      </c>
      <c r="B128" s="1">
        <v>1</v>
      </c>
      <c r="C128" s="1" t="s">
        <v>1420</v>
      </c>
      <c r="D128" s="3">
        <v>43606</v>
      </c>
      <c r="E128" s="4">
        <v>43606</v>
      </c>
      <c r="F128" s="2">
        <v>0.55208333333333326</v>
      </c>
      <c r="G128" s="1">
        <v>13</v>
      </c>
      <c r="H128" s="1" t="s">
        <v>140</v>
      </c>
      <c r="I128" s="1" t="s">
        <v>1411</v>
      </c>
      <c r="J128">
        <v>60.2</v>
      </c>
      <c r="K128">
        <v>57.3</v>
      </c>
      <c r="L128">
        <v>65.3</v>
      </c>
      <c r="M128">
        <v>25</v>
      </c>
      <c r="N128">
        <v>2.2150036074998001</v>
      </c>
      <c r="O128">
        <v>153.86646197736201</v>
      </c>
      <c r="P128">
        <v>0.493531007764417</v>
      </c>
      <c r="Q128">
        <v>2.2963840000000002</v>
      </c>
      <c r="R128">
        <v>0.88428869856919601</v>
      </c>
      <c r="S128">
        <v>5.4761999999999998E-2</v>
      </c>
      <c r="T128">
        <v>0.87542089781496502</v>
      </c>
      <c r="U128">
        <v>3.8821539603459501E-4</v>
      </c>
      <c r="V128">
        <v>0.98997182620497204</v>
      </c>
      <c r="W128">
        <v>0.47562336631937102</v>
      </c>
    </row>
    <row r="129" spans="1:23">
      <c r="A129" s="1">
        <v>20</v>
      </c>
      <c r="B129" s="1">
        <v>1</v>
      </c>
      <c r="C129" s="1" t="s">
        <v>1420</v>
      </c>
      <c r="D129" s="3">
        <v>43606</v>
      </c>
      <c r="E129" s="4">
        <v>43606</v>
      </c>
      <c r="F129" s="2">
        <v>0.57222222222222219</v>
      </c>
      <c r="G129" s="1">
        <v>13</v>
      </c>
      <c r="H129" s="1" t="s">
        <v>141</v>
      </c>
      <c r="I129" s="1" t="s">
        <v>1411</v>
      </c>
      <c r="J129">
        <v>61</v>
      </c>
      <c r="K129">
        <v>57.4</v>
      </c>
      <c r="L129">
        <v>66</v>
      </c>
      <c r="M129">
        <v>28</v>
      </c>
      <c r="N129">
        <v>1.9183957045889399</v>
      </c>
      <c r="O129">
        <v>156.402625347091</v>
      </c>
      <c r="P129">
        <v>0.63486856608483799</v>
      </c>
      <c r="Q129">
        <v>2.2964259999999999</v>
      </c>
      <c r="R129">
        <v>0.87851217919801305</v>
      </c>
      <c r="S129">
        <v>5.3263999999999999E-2</v>
      </c>
      <c r="T129">
        <v>0.86804695009335198</v>
      </c>
      <c r="U129">
        <v>4.3040709325980201E-4</v>
      </c>
      <c r="V129">
        <v>0.98808755376138901</v>
      </c>
      <c r="W129">
        <v>0.41656818832272002</v>
      </c>
    </row>
    <row r="130" spans="1:23">
      <c r="A130" s="1">
        <v>20</v>
      </c>
      <c r="B130" s="1">
        <v>1</v>
      </c>
      <c r="C130" s="1" t="s">
        <v>1420</v>
      </c>
      <c r="D130" s="3">
        <v>43606</v>
      </c>
      <c r="E130" s="4">
        <v>43606</v>
      </c>
      <c r="F130" s="2">
        <v>0.59236111111111112</v>
      </c>
      <c r="G130" s="1">
        <v>14</v>
      </c>
      <c r="H130" s="1" t="s">
        <v>142</v>
      </c>
      <c r="I130" s="1" t="s">
        <v>1411</v>
      </c>
      <c r="J130">
        <v>61.5</v>
      </c>
      <c r="K130">
        <v>57.4</v>
      </c>
      <c r="L130">
        <v>73.2</v>
      </c>
      <c r="M130">
        <v>27</v>
      </c>
      <c r="N130">
        <v>2.2768505005103798</v>
      </c>
      <c r="O130">
        <v>155.30425049038601</v>
      </c>
      <c r="P130">
        <v>0.57407345218318895</v>
      </c>
      <c r="Q130">
        <v>2.2207089999999998</v>
      </c>
      <c r="R130">
        <v>0.889957417573081</v>
      </c>
      <c r="S130">
        <v>0.20804900000000001</v>
      </c>
      <c r="T130">
        <v>0.88076952767414096</v>
      </c>
      <c r="U130">
        <v>3.81304928080251E-4</v>
      </c>
      <c r="V130">
        <v>0.98967603424892603</v>
      </c>
      <c r="W130">
        <v>0.45647035634609801</v>
      </c>
    </row>
    <row r="131" spans="1:23">
      <c r="A131" s="1">
        <v>20</v>
      </c>
      <c r="B131" s="1">
        <v>1</v>
      </c>
      <c r="C131" s="1" t="s">
        <v>1420</v>
      </c>
      <c r="D131" s="3">
        <v>43606</v>
      </c>
      <c r="E131" s="4">
        <v>43606</v>
      </c>
      <c r="F131" s="2">
        <v>0.61250000000000004</v>
      </c>
      <c r="G131" s="1">
        <v>14</v>
      </c>
      <c r="H131" s="1" t="s">
        <v>143</v>
      </c>
      <c r="I131" s="1" t="s">
        <v>1411</v>
      </c>
      <c r="J131">
        <v>56</v>
      </c>
      <c r="K131">
        <v>53.9</v>
      </c>
      <c r="L131">
        <v>60.9</v>
      </c>
      <c r="M131">
        <v>28</v>
      </c>
      <c r="N131">
        <v>2.1770646834946801</v>
      </c>
      <c r="O131">
        <v>156.79162025189899</v>
      </c>
      <c r="P131">
        <v>0.55730151389147597</v>
      </c>
      <c r="Q131">
        <v>2.2947000000000002</v>
      </c>
      <c r="R131">
        <v>0.87880159743383401</v>
      </c>
      <c r="S131">
        <v>6.1391000000000001E-2</v>
      </c>
      <c r="T131">
        <v>0.86999818928481198</v>
      </c>
      <c r="U131">
        <v>2.9418431333842803E-4</v>
      </c>
      <c r="V131">
        <v>0.98998248504016395</v>
      </c>
      <c r="W131">
        <v>0.38739691090957701</v>
      </c>
    </row>
    <row r="132" spans="1:23">
      <c r="A132" s="1">
        <v>20</v>
      </c>
      <c r="B132" s="1">
        <v>1</v>
      </c>
      <c r="C132" s="1" t="s">
        <v>1420</v>
      </c>
      <c r="D132" s="3">
        <v>43606</v>
      </c>
      <c r="E132" s="4">
        <v>43606</v>
      </c>
      <c r="F132" s="2">
        <v>0.63263888888888897</v>
      </c>
      <c r="G132" s="1">
        <v>15</v>
      </c>
      <c r="H132" s="1" t="s">
        <v>144</v>
      </c>
      <c r="I132" s="1" t="s">
        <v>1411</v>
      </c>
      <c r="J132">
        <v>54.3</v>
      </c>
      <c r="K132">
        <v>49.6</v>
      </c>
      <c r="L132">
        <v>59.6</v>
      </c>
      <c r="M132">
        <v>32</v>
      </c>
      <c r="N132">
        <v>2.9290371394221202</v>
      </c>
      <c r="O132">
        <v>156.218943316218</v>
      </c>
      <c r="P132">
        <v>0.77371079449441704</v>
      </c>
      <c r="Q132">
        <v>2.2899780000000001</v>
      </c>
      <c r="R132">
        <v>0.85967221227809698</v>
      </c>
      <c r="S132">
        <v>7.8159000000000006E-2</v>
      </c>
      <c r="T132">
        <v>0.85121250388256797</v>
      </c>
      <c r="U132">
        <v>2.7787408594083198E-4</v>
      </c>
      <c r="V132">
        <v>0.99015937903458495</v>
      </c>
      <c r="W132">
        <v>0.37121544368813397</v>
      </c>
    </row>
    <row r="133" spans="1:23">
      <c r="A133" s="1">
        <v>20</v>
      </c>
      <c r="B133" s="1">
        <v>1</v>
      </c>
      <c r="C133" s="1" t="s">
        <v>1420</v>
      </c>
      <c r="D133" s="3">
        <v>43606</v>
      </c>
      <c r="E133" s="4">
        <v>43606</v>
      </c>
      <c r="F133" s="2">
        <v>0.65277777777777768</v>
      </c>
      <c r="G133" s="1">
        <v>15</v>
      </c>
      <c r="H133" s="1" t="s">
        <v>145</v>
      </c>
      <c r="I133" s="1" t="s">
        <v>1411</v>
      </c>
      <c r="J133">
        <v>50.5</v>
      </c>
      <c r="K133">
        <v>45.5</v>
      </c>
      <c r="L133">
        <v>55.9</v>
      </c>
      <c r="M133">
        <v>36</v>
      </c>
      <c r="N133">
        <v>2.8633159601171601</v>
      </c>
      <c r="O133">
        <v>156.40397927434699</v>
      </c>
      <c r="P133">
        <v>0.75206750616790896</v>
      </c>
      <c r="Q133">
        <v>2.28735</v>
      </c>
      <c r="R133">
        <v>0.86469898169979198</v>
      </c>
      <c r="S133">
        <v>8.9595999999999995E-2</v>
      </c>
      <c r="T133">
        <v>0.85646224629251699</v>
      </c>
      <c r="U133">
        <v>2.07508278825506E-4</v>
      </c>
      <c r="V133">
        <v>0.99047444766144699</v>
      </c>
      <c r="W133">
        <v>0.22950300829237699</v>
      </c>
    </row>
    <row r="134" spans="1:23">
      <c r="A134" s="1">
        <v>20</v>
      </c>
      <c r="B134" s="1">
        <v>1</v>
      </c>
      <c r="C134" s="1" t="s">
        <v>1420</v>
      </c>
      <c r="D134" s="3">
        <v>43606</v>
      </c>
      <c r="E134" s="4">
        <v>43606</v>
      </c>
      <c r="F134" s="2">
        <v>0.67291666666666661</v>
      </c>
      <c r="G134" s="1">
        <v>16</v>
      </c>
      <c r="H134" s="1" t="s">
        <v>146</v>
      </c>
      <c r="I134" s="1" t="s">
        <v>1411</v>
      </c>
      <c r="J134">
        <v>52.3</v>
      </c>
      <c r="K134">
        <v>50</v>
      </c>
      <c r="L134">
        <v>55.1</v>
      </c>
      <c r="M134">
        <v>33</v>
      </c>
      <c r="N134">
        <v>2.1363434638304302</v>
      </c>
      <c r="O134">
        <v>155.73847811048401</v>
      </c>
      <c r="P134">
        <v>0.56735837952325996</v>
      </c>
      <c r="Q134">
        <v>2.2905890000000002</v>
      </c>
      <c r="R134">
        <v>0.88558685382221902</v>
      </c>
      <c r="S134">
        <v>7.7238000000000001E-2</v>
      </c>
      <c r="T134">
        <v>0.87733341686260102</v>
      </c>
      <c r="U134">
        <v>2.12416006910398E-4</v>
      </c>
      <c r="V134">
        <v>0.99068026255810404</v>
      </c>
      <c r="W134">
        <v>0.24788076095116501</v>
      </c>
    </row>
    <row r="135" spans="1:23">
      <c r="A135" s="1">
        <v>20</v>
      </c>
      <c r="B135" s="1">
        <v>1</v>
      </c>
      <c r="C135" s="1" t="s">
        <v>1420</v>
      </c>
      <c r="D135" s="3">
        <v>43606</v>
      </c>
      <c r="E135" s="4">
        <v>43606</v>
      </c>
      <c r="F135" s="2">
        <v>0.69305555555555554</v>
      </c>
      <c r="G135" s="1">
        <v>16</v>
      </c>
      <c r="H135" s="1" t="s">
        <v>147</v>
      </c>
      <c r="I135" s="1" t="s">
        <v>1411</v>
      </c>
      <c r="J135">
        <v>55.6</v>
      </c>
      <c r="K135">
        <v>52.5</v>
      </c>
      <c r="L135">
        <v>61.4</v>
      </c>
      <c r="M135">
        <v>26</v>
      </c>
      <c r="N135">
        <v>2.4083969520486201</v>
      </c>
      <c r="O135">
        <v>156.23038420795299</v>
      </c>
      <c r="P135">
        <v>0.57205346265119805</v>
      </c>
      <c r="Q135">
        <v>2.298613</v>
      </c>
      <c r="R135">
        <v>0.878022050593532</v>
      </c>
      <c r="S135">
        <v>4.3632999999999998E-2</v>
      </c>
      <c r="T135">
        <v>0.86913878329029004</v>
      </c>
      <c r="U135">
        <v>2.8036797931081398E-4</v>
      </c>
      <c r="V135">
        <v>0.98988263757471995</v>
      </c>
      <c r="W135">
        <v>0.36417996758107801</v>
      </c>
    </row>
    <row r="136" spans="1:23">
      <c r="A136" s="1">
        <v>20</v>
      </c>
      <c r="B136" s="1">
        <v>1</v>
      </c>
      <c r="C136" s="1" t="s">
        <v>1420</v>
      </c>
      <c r="D136" s="3">
        <v>43606</v>
      </c>
      <c r="E136" s="4">
        <v>43606</v>
      </c>
      <c r="F136" s="2">
        <v>0.71319444444444446</v>
      </c>
      <c r="G136" s="1">
        <v>17</v>
      </c>
      <c r="H136" s="1" t="s">
        <v>148</v>
      </c>
      <c r="I136" s="1" t="s">
        <v>1411</v>
      </c>
      <c r="J136">
        <v>59.6</v>
      </c>
      <c r="K136">
        <v>57.9</v>
      </c>
      <c r="L136">
        <v>62.6</v>
      </c>
      <c r="M136">
        <v>29</v>
      </c>
      <c r="N136">
        <v>2.5094674204772001</v>
      </c>
      <c r="O136">
        <v>154.40271340771699</v>
      </c>
      <c r="P136">
        <v>0.51501445215340302</v>
      </c>
      <c r="Q136">
        <v>2.300862</v>
      </c>
      <c r="R136">
        <v>0.88002523149895895</v>
      </c>
      <c r="S136">
        <v>2.8389999999999999E-2</v>
      </c>
      <c r="T136">
        <v>0.87139355224299497</v>
      </c>
      <c r="U136">
        <v>3.9260645783272598E-4</v>
      </c>
      <c r="V136">
        <v>0.99019155480205701</v>
      </c>
      <c r="W136">
        <v>0.49047596708716301</v>
      </c>
    </row>
    <row r="137" spans="1:23">
      <c r="A137" s="1">
        <v>20</v>
      </c>
      <c r="B137" s="1">
        <v>1</v>
      </c>
      <c r="C137" s="1" t="s">
        <v>1420</v>
      </c>
      <c r="D137" s="3">
        <v>43606</v>
      </c>
      <c r="E137" s="4">
        <v>43606</v>
      </c>
      <c r="F137" s="2">
        <v>0.73333333333333339</v>
      </c>
      <c r="G137" s="1">
        <v>17</v>
      </c>
      <c r="H137" s="1" t="s">
        <v>149</v>
      </c>
      <c r="I137" s="1" t="s">
        <v>1411</v>
      </c>
      <c r="J137">
        <v>57.8</v>
      </c>
      <c r="K137">
        <v>54.8</v>
      </c>
      <c r="L137">
        <v>65.5</v>
      </c>
      <c r="M137">
        <v>31</v>
      </c>
      <c r="N137">
        <v>2.0809331900785302</v>
      </c>
      <c r="O137">
        <v>156.52030493651699</v>
      </c>
      <c r="P137">
        <v>0.54572860237078802</v>
      </c>
      <c r="Q137">
        <v>2.3002440000000002</v>
      </c>
      <c r="R137">
        <v>0.88232366764541303</v>
      </c>
      <c r="S137">
        <v>3.2992E-2</v>
      </c>
      <c r="T137">
        <v>0.87264703862512905</v>
      </c>
      <c r="U137">
        <v>3.1498212192755302E-4</v>
      </c>
      <c r="V137">
        <v>0.989032789921518</v>
      </c>
      <c r="W137">
        <v>0.37575629131217098</v>
      </c>
    </row>
    <row r="138" spans="1:23">
      <c r="A138" s="1">
        <v>20</v>
      </c>
      <c r="B138" s="1">
        <v>1</v>
      </c>
      <c r="C138" s="1" t="s">
        <v>1420</v>
      </c>
      <c r="D138" s="3">
        <v>43606</v>
      </c>
      <c r="E138" s="4">
        <v>43606</v>
      </c>
      <c r="F138" s="2">
        <v>0.75347222222222221</v>
      </c>
      <c r="G138" s="1">
        <v>18</v>
      </c>
      <c r="H138" s="1" t="s">
        <v>150</v>
      </c>
      <c r="I138" s="1" t="s">
        <v>1411</v>
      </c>
      <c r="J138">
        <v>55.6</v>
      </c>
      <c r="K138">
        <v>49.9</v>
      </c>
      <c r="L138">
        <v>60.8</v>
      </c>
      <c r="M138">
        <v>31</v>
      </c>
      <c r="N138">
        <v>2.8454918638400901</v>
      </c>
      <c r="O138">
        <v>155.456604966817</v>
      </c>
      <c r="P138">
        <v>0.61194971643926199</v>
      </c>
      <c r="Q138">
        <v>2.2850990000000002</v>
      </c>
      <c r="R138">
        <v>0.868851856966808</v>
      </c>
      <c r="S138">
        <v>9.3670000000000003E-2</v>
      </c>
      <c r="T138">
        <v>0.85904801364644101</v>
      </c>
      <c r="U138">
        <v>2.7667630494654599E-4</v>
      </c>
      <c r="V138">
        <v>0.98871632345404303</v>
      </c>
      <c r="W138">
        <v>0.316652412072846</v>
      </c>
    </row>
    <row r="139" spans="1:23">
      <c r="A139" s="1">
        <v>20</v>
      </c>
      <c r="B139" s="1">
        <v>1</v>
      </c>
      <c r="C139" s="1" t="s">
        <v>1420</v>
      </c>
      <c r="D139" s="3">
        <v>43606</v>
      </c>
      <c r="E139" s="4">
        <v>43606</v>
      </c>
      <c r="F139" s="2">
        <v>0.77361111111111114</v>
      </c>
      <c r="G139" s="1">
        <v>18</v>
      </c>
      <c r="H139" s="1" t="s">
        <v>151</v>
      </c>
      <c r="I139" s="1" t="s">
        <v>1411</v>
      </c>
      <c r="J139">
        <v>55.1</v>
      </c>
      <c r="K139">
        <v>51.3</v>
      </c>
      <c r="L139">
        <v>60.7</v>
      </c>
      <c r="M139">
        <v>31</v>
      </c>
      <c r="N139">
        <v>2.0444143207332401</v>
      </c>
      <c r="O139">
        <v>154.74314001436099</v>
      </c>
      <c r="P139">
        <v>0.53904189375769795</v>
      </c>
      <c r="Q139">
        <v>2.2958370000000001</v>
      </c>
      <c r="R139">
        <v>0.87640499328153099</v>
      </c>
      <c r="S139">
        <v>5.6412999999999998E-2</v>
      </c>
      <c r="T139">
        <v>0.86783979050951499</v>
      </c>
      <c r="U139">
        <v>2.6737748080752499E-4</v>
      </c>
      <c r="V139">
        <v>0.99022688957995897</v>
      </c>
      <c r="W139">
        <v>0.35445454672117299</v>
      </c>
    </row>
    <row r="140" spans="1:23">
      <c r="A140" s="1">
        <v>20</v>
      </c>
      <c r="B140" s="1">
        <v>1</v>
      </c>
      <c r="C140" s="1" t="s">
        <v>1420</v>
      </c>
      <c r="D140" s="3">
        <v>43606</v>
      </c>
      <c r="E140" s="4">
        <v>43606</v>
      </c>
      <c r="F140" s="2">
        <v>0.79375000000000007</v>
      </c>
      <c r="G140" s="1">
        <v>19</v>
      </c>
      <c r="H140" s="1" t="s">
        <v>152</v>
      </c>
      <c r="I140" s="1" t="s">
        <v>1411</v>
      </c>
      <c r="J140">
        <v>56.5</v>
      </c>
      <c r="K140">
        <v>53.1</v>
      </c>
      <c r="L140">
        <v>60.7</v>
      </c>
      <c r="M140">
        <v>30</v>
      </c>
      <c r="N140">
        <v>2.60925935511503</v>
      </c>
      <c r="O140">
        <v>154.86064251854</v>
      </c>
      <c r="P140">
        <v>0.50750384497599199</v>
      </c>
      <c r="Q140">
        <v>2.2285789999999999</v>
      </c>
      <c r="R140">
        <v>0.87722406812248399</v>
      </c>
      <c r="S140">
        <v>0.20116800000000001</v>
      </c>
      <c r="T140">
        <v>0.86753355237701302</v>
      </c>
      <c r="U140">
        <v>2.9889850083625601E-4</v>
      </c>
      <c r="V140">
        <v>0.98895320352277605</v>
      </c>
      <c r="W140">
        <v>0.35194483491365203</v>
      </c>
    </row>
    <row r="141" spans="1:23">
      <c r="A141" s="1">
        <v>20</v>
      </c>
      <c r="B141" s="1">
        <v>1</v>
      </c>
      <c r="C141" s="1" t="s">
        <v>1420</v>
      </c>
      <c r="D141" s="3">
        <v>43606</v>
      </c>
      <c r="E141" s="4">
        <v>43606</v>
      </c>
      <c r="F141" s="2">
        <v>0.81388888888888888</v>
      </c>
      <c r="G141" s="1">
        <v>19</v>
      </c>
      <c r="H141" s="1" t="s">
        <v>153</v>
      </c>
      <c r="I141" s="1" t="s">
        <v>1411</v>
      </c>
      <c r="J141">
        <v>52.8</v>
      </c>
      <c r="K141">
        <v>48.9</v>
      </c>
      <c r="L141">
        <v>55.3</v>
      </c>
      <c r="M141">
        <v>30</v>
      </c>
      <c r="N141">
        <v>2.4059384256277201</v>
      </c>
      <c r="O141">
        <v>155.89942995427401</v>
      </c>
      <c r="P141">
        <v>0.65953863988667105</v>
      </c>
      <c r="Q141">
        <v>2.293269</v>
      </c>
      <c r="R141">
        <v>0.87615718226942796</v>
      </c>
      <c r="S141">
        <v>6.5814999999999999E-2</v>
      </c>
      <c r="T141">
        <v>0.86795524763743603</v>
      </c>
      <c r="U141">
        <v>2.3037462249250799E-4</v>
      </c>
      <c r="V141">
        <v>0.99063874063013801</v>
      </c>
      <c r="W141">
        <v>0.29863052361249698</v>
      </c>
    </row>
    <row r="142" spans="1:23">
      <c r="A142" s="1">
        <v>20</v>
      </c>
      <c r="B142" s="1">
        <v>1</v>
      </c>
      <c r="C142" s="1" t="s">
        <v>1420</v>
      </c>
      <c r="D142" s="3">
        <v>43606</v>
      </c>
      <c r="E142" s="4">
        <v>43606</v>
      </c>
      <c r="F142" s="2">
        <v>0.83402777777777781</v>
      </c>
      <c r="G142" s="1">
        <v>20</v>
      </c>
      <c r="H142" s="1" t="s">
        <v>154</v>
      </c>
      <c r="I142" s="1" t="s">
        <v>1411</v>
      </c>
      <c r="J142">
        <v>50.6</v>
      </c>
      <c r="K142">
        <v>47.5</v>
      </c>
      <c r="L142">
        <v>58.3</v>
      </c>
      <c r="M142">
        <v>29</v>
      </c>
      <c r="N142">
        <v>2.7059051271505301</v>
      </c>
      <c r="O142">
        <v>156.03565017769199</v>
      </c>
      <c r="P142">
        <v>0.54879014616619204</v>
      </c>
      <c r="Q142">
        <v>2.1463459999999999</v>
      </c>
      <c r="R142">
        <v>0.87609509473715996</v>
      </c>
      <c r="S142">
        <v>0.30693199999999998</v>
      </c>
      <c r="T142">
        <v>0.86720368903693001</v>
      </c>
      <c r="U142">
        <v>1.95168770810419E-4</v>
      </c>
      <c r="V142">
        <v>0.98985109521370196</v>
      </c>
      <c r="W142">
        <v>0.18521529975742701</v>
      </c>
    </row>
    <row r="143" spans="1:23">
      <c r="A143" s="1">
        <v>20</v>
      </c>
      <c r="B143" s="1">
        <v>1</v>
      </c>
      <c r="C143" s="1" t="s">
        <v>1420</v>
      </c>
      <c r="D143" s="3">
        <v>43606</v>
      </c>
      <c r="E143" s="4">
        <v>43606</v>
      </c>
      <c r="F143" s="2">
        <v>0.85416666666666663</v>
      </c>
      <c r="G143" s="1">
        <v>20</v>
      </c>
      <c r="H143" s="1" t="s">
        <v>155</v>
      </c>
      <c r="I143" s="1" t="s">
        <v>1411</v>
      </c>
      <c r="J143">
        <v>55.8</v>
      </c>
      <c r="K143">
        <v>47.2</v>
      </c>
      <c r="L143">
        <v>69</v>
      </c>
      <c r="M143">
        <v>34</v>
      </c>
      <c r="N143">
        <v>2.7799399049862101</v>
      </c>
      <c r="O143">
        <v>157.16833790332001</v>
      </c>
      <c r="P143">
        <v>0.71831765934759095</v>
      </c>
      <c r="Q143">
        <v>2.001058</v>
      </c>
      <c r="R143">
        <v>0.868485277599924</v>
      </c>
      <c r="S143">
        <v>0.42054000000000002</v>
      </c>
      <c r="T143">
        <v>0.85716389325898601</v>
      </c>
      <c r="U143">
        <v>2.3372557055047899E-4</v>
      </c>
      <c r="V143">
        <v>0.98696421846985605</v>
      </c>
      <c r="W143">
        <v>0.224901571720761</v>
      </c>
    </row>
    <row r="144" spans="1:23">
      <c r="A144" s="1">
        <v>20</v>
      </c>
      <c r="B144" s="1">
        <v>1</v>
      </c>
      <c r="C144" s="1" t="s">
        <v>1420</v>
      </c>
      <c r="D144" s="3">
        <v>43606</v>
      </c>
      <c r="E144" s="4">
        <v>43606</v>
      </c>
      <c r="F144" s="2">
        <v>0.87430555555555556</v>
      </c>
      <c r="G144" s="1">
        <v>20</v>
      </c>
      <c r="H144" s="1" t="s">
        <v>156</v>
      </c>
      <c r="I144" s="1" t="s">
        <v>1411</v>
      </c>
      <c r="J144">
        <v>50.1</v>
      </c>
      <c r="K144">
        <v>44</v>
      </c>
      <c r="L144">
        <v>55.8</v>
      </c>
      <c r="M144">
        <v>35</v>
      </c>
      <c r="N144">
        <v>2.9327996925007702</v>
      </c>
      <c r="O144">
        <v>153.20451263817901</v>
      </c>
      <c r="P144">
        <v>0.86815052146515304</v>
      </c>
      <c r="Q144">
        <v>2.2230620000000001</v>
      </c>
      <c r="R144">
        <v>0.86625034819771896</v>
      </c>
      <c r="S144">
        <v>0.20821100000000001</v>
      </c>
      <c r="T144">
        <v>0.85801515209441503</v>
      </c>
      <c r="U144">
        <v>1.9111824009467599E-4</v>
      </c>
      <c r="V144">
        <v>0.990493283932944</v>
      </c>
      <c r="W144">
        <v>0.186607311654335</v>
      </c>
    </row>
    <row r="145" spans="1:23">
      <c r="A145" s="1">
        <v>20</v>
      </c>
      <c r="B145" s="1">
        <v>1</v>
      </c>
      <c r="C145" s="1" t="s">
        <v>1420</v>
      </c>
      <c r="D145" s="3">
        <v>43606</v>
      </c>
      <c r="E145" s="4">
        <v>43606</v>
      </c>
      <c r="F145" s="2">
        <v>0.89444444444444449</v>
      </c>
      <c r="G145" s="1">
        <v>21</v>
      </c>
      <c r="H145" s="1" t="s">
        <v>157</v>
      </c>
      <c r="I145" s="1" t="s">
        <v>1411</v>
      </c>
      <c r="J145">
        <v>49.7</v>
      </c>
      <c r="K145">
        <v>43.2</v>
      </c>
      <c r="L145">
        <v>54.6</v>
      </c>
      <c r="M145">
        <v>38</v>
      </c>
      <c r="N145">
        <v>3.2482109033922599</v>
      </c>
      <c r="O145">
        <v>153.66174634222199</v>
      </c>
      <c r="P145">
        <v>0.87455974946052095</v>
      </c>
      <c r="Q145">
        <v>2.2682009999999999</v>
      </c>
      <c r="R145">
        <v>0.87312101493572503</v>
      </c>
      <c r="S145">
        <v>0.13767299999999999</v>
      </c>
      <c r="T145">
        <v>0.86353710680682005</v>
      </c>
      <c r="U145">
        <v>1.69820169302181E-4</v>
      </c>
      <c r="V145">
        <v>0.98902339084163404</v>
      </c>
      <c r="W145">
        <v>0.117532204495623</v>
      </c>
    </row>
    <row r="146" spans="1:23">
      <c r="A146" s="1">
        <v>20</v>
      </c>
      <c r="B146" s="1">
        <v>1</v>
      </c>
      <c r="C146" s="1" t="s">
        <v>1420</v>
      </c>
      <c r="D146" s="3">
        <v>43606</v>
      </c>
      <c r="E146" s="4">
        <v>43606</v>
      </c>
      <c r="F146" s="2">
        <v>0.9145833333333333</v>
      </c>
      <c r="G146" s="1">
        <v>21</v>
      </c>
      <c r="H146" s="1" t="s">
        <v>158</v>
      </c>
      <c r="I146" s="1" t="s">
        <v>1411</v>
      </c>
      <c r="J146">
        <v>43.9</v>
      </c>
      <c r="K146">
        <v>40.4</v>
      </c>
      <c r="L146">
        <v>47.3</v>
      </c>
      <c r="M146">
        <v>37</v>
      </c>
      <c r="N146">
        <v>1.96247827036462</v>
      </c>
      <c r="O146">
        <v>153.25783434060801</v>
      </c>
      <c r="P146">
        <v>0.58422321012189005</v>
      </c>
      <c r="Q146">
        <v>2.1582170000000001</v>
      </c>
      <c r="R146">
        <v>0.84353733481916304</v>
      </c>
      <c r="S146">
        <v>0.29328700000000002</v>
      </c>
      <c r="T146">
        <v>0.83510809938951802</v>
      </c>
      <c r="U146">
        <v>1.63055010703745E-4</v>
      </c>
      <c r="V146">
        <v>0.990007276404129</v>
      </c>
      <c r="W146">
        <v>0.115612915365038</v>
      </c>
    </row>
    <row r="147" spans="1:23">
      <c r="A147" s="1">
        <v>20</v>
      </c>
      <c r="B147" s="1">
        <v>1</v>
      </c>
      <c r="C147" s="1" t="s">
        <v>1420</v>
      </c>
      <c r="D147" s="3">
        <v>43606</v>
      </c>
      <c r="E147" s="4">
        <v>43606</v>
      </c>
      <c r="F147" s="2">
        <v>0.93472222222222223</v>
      </c>
      <c r="G147" s="1">
        <v>22</v>
      </c>
      <c r="H147" s="1" t="s">
        <v>159</v>
      </c>
      <c r="I147" s="1" t="s">
        <v>1411</v>
      </c>
      <c r="J147">
        <v>43.5</v>
      </c>
      <c r="K147">
        <v>40.4</v>
      </c>
      <c r="L147">
        <v>47.6</v>
      </c>
      <c r="M147">
        <v>36</v>
      </c>
      <c r="N147">
        <v>1.71233561924852</v>
      </c>
      <c r="O147">
        <v>154.21979409360401</v>
      </c>
      <c r="P147">
        <v>0.54392518403649304</v>
      </c>
      <c r="Q147">
        <v>2.2505600000000001</v>
      </c>
      <c r="R147">
        <v>0.86916213877938897</v>
      </c>
      <c r="S147">
        <v>0.17979600000000001</v>
      </c>
      <c r="T147">
        <v>0.86083274573453405</v>
      </c>
      <c r="U147">
        <v>1.34543529960085E-4</v>
      </c>
      <c r="V147">
        <v>0.99041675577752197</v>
      </c>
      <c r="W147">
        <v>5.8986408262900802E-2</v>
      </c>
    </row>
    <row r="148" spans="1:23">
      <c r="A148" s="1">
        <v>20</v>
      </c>
      <c r="B148" s="1">
        <v>1</v>
      </c>
      <c r="C148" s="1" t="s">
        <v>1420</v>
      </c>
      <c r="D148" s="3">
        <v>43606</v>
      </c>
      <c r="E148" s="4">
        <v>43606</v>
      </c>
      <c r="F148" s="2">
        <v>0.95486111111111116</v>
      </c>
      <c r="G148" s="1">
        <v>22</v>
      </c>
      <c r="H148" s="1" t="s">
        <v>160</v>
      </c>
      <c r="I148" s="1" t="s">
        <v>1411</v>
      </c>
      <c r="J148">
        <v>40.700000000000003</v>
      </c>
      <c r="K148">
        <v>39</v>
      </c>
      <c r="L148">
        <v>43.3</v>
      </c>
      <c r="M148">
        <v>46</v>
      </c>
      <c r="N148">
        <v>1.48089815138515</v>
      </c>
      <c r="O148">
        <v>151.874745561265</v>
      </c>
      <c r="P148">
        <v>0.48193724605926302</v>
      </c>
      <c r="Q148">
        <v>2.2446160000000002</v>
      </c>
      <c r="R148">
        <v>0.86597445595622702</v>
      </c>
      <c r="S148">
        <v>0.18956000000000001</v>
      </c>
      <c r="T148">
        <v>0.85815896577005002</v>
      </c>
      <c r="U148">
        <v>1.2218336115320399E-4</v>
      </c>
      <c r="V148">
        <v>0.990974918333419</v>
      </c>
      <c r="W148">
        <v>3.20400490387001E-2</v>
      </c>
    </row>
    <row r="149" spans="1:23">
      <c r="A149" s="1">
        <v>20</v>
      </c>
      <c r="B149" s="1">
        <v>1</v>
      </c>
      <c r="C149" s="1" t="s">
        <v>1420</v>
      </c>
      <c r="D149" s="3">
        <v>43606</v>
      </c>
      <c r="E149" s="4">
        <v>43606</v>
      </c>
      <c r="F149" s="2">
        <v>0.97499999999999998</v>
      </c>
      <c r="G149" s="1">
        <v>23</v>
      </c>
      <c r="H149" s="1" t="s">
        <v>161</v>
      </c>
      <c r="I149" s="1" t="s">
        <v>1411</v>
      </c>
      <c r="J149">
        <v>47.3</v>
      </c>
      <c r="K149">
        <v>40.299999999999997</v>
      </c>
      <c r="L149">
        <v>55.4</v>
      </c>
      <c r="M149">
        <v>38</v>
      </c>
      <c r="N149">
        <v>1.7033278340264799</v>
      </c>
      <c r="O149">
        <v>154.44344948749</v>
      </c>
      <c r="P149">
        <v>0.55254367886543498</v>
      </c>
      <c r="Q149">
        <v>2.1817489999999999</v>
      </c>
      <c r="R149">
        <v>0.89952484578737801</v>
      </c>
      <c r="S149">
        <v>0.27238499999999999</v>
      </c>
      <c r="T149">
        <v>0.889518547847296</v>
      </c>
      <c r="U149">
        <v>1.2216507653962599E-4</v>
      </c>
      <c r="V149">
        <v>0.98887601828127103</v>
      </c>
      <c r="W149">
        <v>2.4295401030446698E-2</v>
      </c>
    </row>
    <row r="150" spans="1:23">
      <c r="A150" s="1">
        <v>20</v>
      </c>
      <c r="B150" s="1">
        <v>1</v>
      </c>
      <c r="C150" s="1" t="s">
        <v>1420</v>
      </c>
      <c r="D150" s="3">
        <v>43606</v>
      </c>
      <c r="E150" s="4">
        <v>43606</v>
      </c>
      <c r="F150" s="2">
        <v>0.99513888888888891</v>
      </c>
      <c r="G150" s="1">
        <v>23</v>
      </c>
      <c r="H150" s="1" t="s">
        <v>162</v>
      </c>
      <c r="I150" s="1" t="s">
        <v>1411</v>
      </c>
      <c r="J150">
        <v>45.1</v>
      </c>
      <c r="K150">
        <v>40.1</v>
      </c>
      <c r="L150">
        <v>51</v>
      </c>
      <c r="M150">
        <v>37</v>
      </c>
      <c r="N150">
        <v>1.93846064437043</v>
      </c>
      <c r="O150">
        <v>153.989285814986</v>
      </c>
      <c r="P150">
        <v>0.45688022484484597</v>
      </c>
      <c r="Q150">
        <v>2.2773970000000001</v>
      </c>
      <c r="R150">
        <v>0.88288945581516698</v>
      </c>
      <c r="S150">
        <v>0.123942</v>
      </c>
      <c r="T150">
        <v>0.87397702437549996</v>
      </c>
      <c r="U150">
        <v>1.3020416203287499E-4</v>
      </c>
      <c r="V150">
        <v>0.98990538239984105</v>
      </c>
      <c r="W150">
        <v>4.7975964850229598E-2</v>
      </c>
    </row>
    <row r="151" spans="1:23">
      <c r="A151" s="1">
        <v>20</v>
      </c>
      <c r="B151" s="1">
        <v>1</v>
      </c>
      <c r="C151" s="1" t="s">
        <v>1421</v>
      </c>
      <c r="D151" s="3">
        <v>43607</v>
      </c>
      <c r="E151" s="4">
        <v>43607</v>
      </c>
      <c r="F151" s="2">
        <v>1.0152777777777779</v>
      </c>
      <c r="G151" s="1">
        <v>0</v>
      </c>
      <c r="H151" s="1" t="s">
        <v>163</v>
      </c>
      <c r="I151" s="1" t="s">
        <v>1411</v>
      </c>
      <c r="J151">
        <v>44.2</v>
      </c>
      <c r="K151">
        <v>38.6</v>
      </c>
      <c r="L151">
        <v>53.2</v>
      </c>
      <c r="M151">
        <v>38</v>
      </c>
      <c r="N151">
        <v>1.54246950773438</v>
      </c>
      <c r="O151">
        <v>154.55794791016601</v>
      </c>
      <c r="P151">
        <v>0.49813208071960402</v>
      </c>
      <c r="Q151">
        <v>2.257504</v>
      </c>
      <c r="R151">
        <v>0.90211825174736604</v>
      </c>
      <c r="S151">
        <v>0.167986</v>
      </c>
      <c r="T151">
        <v>0.89299915636762395</v>
      </c>
      <c r="U151">
        <v>1.027298823632E-4</v>
      </c>
      <c r="V151">
        <v>0.98989146338400902</v>
      </c>
      <c r="W151">
        <v>8.9435166566558602E-3</v>
      </c>
    </row>
    <row r="152" spans="1:23">
      <c r="A152" s="1">
        <v>20</v>
      </c>
      <c r="B152" s="1">
        <v>1</v>
      </c>
      <c r="C152" s="1" t="s">
        <v>1421</v>
      </c>
      <c r="D152" s="3">
        <v>43607</v>
      </c>
      <c r="E152" s="4">
        <v>43607</v>
      </c>
      <c r="F152" s="2">
        <v>1.0354166666666669</v>
      </c>
      <c r="G152" s="1">
        <v>0</v>
      </c>
      <c r="H152" s="1" t="s">
        <v>164</v>
      </c>
      <c r="I152" s="1" t="s">
        <v>1411</v>
      </c>
      <c r="J152">
        <v>42</v>
      </c>
      <c r="K152">
        <v>38.799999999999997</v>
      </c>
      <c r="L152">
        <v>49.8</v>
      </c>
      <c r="M152">
        <v>44</v>
      </c>
      <c r="N152">
        <v>1.8360994684168701</v>
      </c>
      <c r="O152">
        <v>152.83137894296601</v>
      </c>
      <c r="P152">
        <v>0.54792059211044797</v>
      </c>
      <c r="Q152">
        <v>2.2805559999999998</v>
      </c>
      <c r="R152">
        <v>0.91006037788018801</v>
      </c>
      <c r="S152">
        <v>0.11794300000000001</v>
      </c>
      <c r="T152">
        <v>0.901566614339113</v>
      </c>
      <c r="U152">
        <v>9.2545115306252897E-5</v>
      </c>
      <c r="V152">
        <v>0.99066681316149596</v>
      </c>
      <c r="W152">
        <v>2.53399851646556E-3</v>
      </c>
    </row>
    <row r="153" spans="1:23">
      <c r="A153" s="1">
        <v>20</v>
      </c>
      <c r="B153" s="1">
        <v>1</v>
      </c>
      <c r="C153" s="1" t="s">
        <v>1421</v>
      </c>
      <c r="D153" s="3">
        <v>43607</v>
      </c>
      <c r="E153" s="4">
        <v>43607</v>
      </c>
      <c r="F153" s="2">
        <v>1.0555555555555554</v>
      </c>
      <c r="G153" s="1">
        <v>1</v>
      </c>
      <c r="H153" s="1" t="s">
        <v>165</v>
      </c>
      <c r="I153" s="1" t="s">
        <v>1411</v>
      </c>
      <c r="J153">
        <v>40.200000000000003</v>
      </c>
      <c r="K153">
        <v>38.799999999999997</v>
      </c>
      <c r="L153">
        <v>42.7</v>
      </c>
      <c r="M153">
        <v>45</v>
      </c>
      <c r="N153">
        <v>1.2989767388195499</v>
      </c>
      <c r="O153">
        <v>153.67166215114</v>
      </c>
      <c r="P153">
        <v>0.57803352117421103</v>
      </c>
      <c r="Q153">
        <v>2.1815060000000002</v>
      </c>
      <c r="R153">
        <v>0.90090926962097795</v>
      </c>
      <c r="S153">
        <v>0.27157100000000001</v>
      </c>
      <c r="T153">
        <v>0.89289610443913503</v>
      </c>
      <c r="U153">
        <v>9.4294646912604095E-5</v>
      </c>
      <c r="V153">
        <v>0.99110546927193399</v>
      </c>
      <c r="W153">
        <v>3.4410431831745801E-3</v>
      </c>
    </row>
    <row r="154" spans="1:23">
      <c r="A154" s="1">
        <v>20</v>
      </c>
      <c r="B154" s="1">
        <v>1</v>
      </c>
      <c r="C154" s="1" t="s">
        <v>1421</v>
      </c>
      <c r="D154" s="3">
        <v>43607</v>
      </c>
      <c r="E154" s="4">
        <v>43607</v>
      </c>
      <c r="F154" s="2">
        <v>1.0756944444444443</v>
      </c>
      <c r="G154" s="1">
        <v>1</v>
      </c>
      <c r="H154" s="1" t="s">
        <v>166</v>
      </c>
      <c r="I154" s="1" t="s">
        <v>1411</v>
      </c>
      <c r="J154">
        <v>42.8</v>
      </c>
      <c r="K154">
        <v>39.299999999999997</v>
      </c>
      <c r="L154">
        <v>47.5</v>
      </c>
      <c r="M154">
        <v>37</v>
      </c>
      <c r="N154">
        <v>1.9252618405041899</v>
      </c>
      <c r="O154">
        <v>154.468788168983</v>
      </c>
      <c r="P154">
        <v>0.60598223790471895</v>
      </c>
      <c r="Q154">
        <v>2.2129729999999999</v>
      </c>
      <c r="R154">
        <v>0.89369769931731702</v>
      </c>
      <c r="S154">
        <v>0.234294</v>
      </c>
      <c r="T154">
        <v>0.88580317243075002</v>
      </c>
      <c r="U154">
        <v>1.1111922420854E-4</v>
      </c>
      <c r="V154">
        <v>0.99116644600003201</v>
      </c>
      <c r="W154">
        <v>1.9970960765588599E-2</v>
      </c>
    </row>
    <row r="155" spans="1:23">
      <c r="A155" s="1">
        <v>20</v>
      </c>
      <c r="B155" s="1">
        <v>1</v>
      </c>
      <c r="C155" s="1" t="s">
        <v>1421</v>
      </c>
      <c r="D155" s="3">
        <v>43607</v>
      </c>
      <c r="E155" s="4">
        <v>43607</v>
      </c>
      <c r="F155" s="2">
        <v>1.0958333333333332</v>
      </c>
      <c r="G155" s="1">
        <v>2</v>
      </c>
      <c r="H155" s="1" t="s">
        <v>167</v>
      </c>
      <c r="I155" s="1" t="s">
        <v>1411</v>
      </c>
      <c r="J155">
        <v>47.8</v>
      </c>
      <c r="K155">
        <v>40.799999999999997</v>
      </c>
      <c r="L155">
        <v>56.8</v>
      </c>
      <c r="M155">
        <v>36</v>
      </c>
      <c r="N155">
        <v>1.85439956839013</v>
      </c>
      <c r="O155">
        <v>156.12486131910299</v>
      </c>
      <c r="P155">
        <v>0.50537139780872997</v>
      </c>
      <c r="Q155">
        <v>2.2811919999999999</v>
      </c>
      <c r="R155">
        <v>0.92334233783824105</v>
      </c>
      <c r="S155">
        <v>0.114229</v>
      </c>
      <c r="T155">
        <v>0.91237928483124198</v>
      </c>
      <c r="U155">
        <v>9.9870304871935603E-5</v>
      </c>
      <c r="V155">
        <v>0.988126773182885</v>
      </c>
      <c r="W155">
        <v>5.9024372223725604E-3</v>
      </c>
    </row>
    <row r="156" spans="1:23">
      <c r="A156" s="1">
        <v>20</v>
      </c>
      <c r="B156" s="1">
        <v>1</v>
      </c>
      <c r="C156" s="1" t="s">
        <v>1421</v>
      </c>
      <c r="D156" s="3">
        <v>43607</v>
      </c>
      <c r="E156" s="4">
        <v>43607</v>
      </c>
      <c r="F156" s="2">
        <v>1.1159722222222221</v>
      </c>
      <c r="G156" s="1">
        <v>2</v>
      </c>
      <c r="H156" s="1" t="s">
        <v>168</v>
      </c>
      <c r="I156" s="1" t="s">
        <v>1411</v>
      </c>
      <c r="J156">
        <v>47.3</v>
      </c>
      <c r="K156">
        <v>41.8</v>
      </c>
      <c r="L156">
        <v>53.2</v>
      </c>
      <c r="M156">
        <v>36</v>
      </c>
      <c r="N156">
        <v>1.82871986090269</v>
      </c>
      <c r="O156">
        <v>156.316622833867</v>
      </c>
      <c r="P156">
        <v>0.53562420023672996</v>
      </c>
      <c r="Q156">
        <v>2.2879900000000002</v>
      </c>
      <c r="R156">
        <v>0.91435210097654196</v>
      </c>
      <c r="S156">
        <v>9.2309000000000002E-2</v>
      </c>
      <c r="T156">
        <v>0.90502596250376699</v>
      </c>
      <c r="U156">
        <v>1.1501117420014599E-4</v>
      </c>
      <c r="V156">
        <v>0.98980027665183401</v>
      </c>
      <c r="W156">
        <v>1.8210430016633802E-2</v>
      </c>
    </row>
    <row r="157" spans="1:23">
      <c r="A157" s="1">
        <v>20</v>
      </c>
      <c r="B157" s="1">
        <v>1</v>
      </c>
      <c r="C157" s="1" t="s">
        <v>1421</v>
      </c>
      <c r="D157" s="3">
        <v>43607</v>
      </c>
      <c r="E157" s="4">
        <v>43607</v>
      </c>
      <c r="F157" s="2">
        <v>1.1361111111111111</v>
      </c>
      <c r="G157" s="1">
        <v>3</v>
      </c>
      <c r="H157" s="1" t="s">
        <v>169</v>
      </c>
      <c r="I157" s="1" t="s">
        <v>1411</v>
      </c>
      <c r="J157">
        <v>48.9</v>
      </c>
      <c r="K157">
        <v>46.2</v>
      </c>
      <c r="L157">
        <v>54</v>
      </c>
      <c r="M157">
        <v>30</v>
      </c>
      <c r="N157">
        <v>1.9296386645658401</v>
      </c>
      <c r="O157">
        <v>157.21923209180699</v>
      </c>
      <c r="P157">
        <v>0.51505085952949403</v>
      </c>
      <c r="Q157">
        <v>2.2917999999999998</v>
      </c>
      <c r="R157">
        <v>0.91624733467800501</v>
      </c>
      <c r="S157">
        <v>7.5645000000000004E-2</v>
      </c>
      <c r="T157">
        <v>0.90703116947757201</v>
      </c>
      <c r="U157">
        <v>1.2281090129226901E-4</v>
      </c>
      <c r="V157">
        <v>0.98994140026211097</v>
      </c>
      <c r="W157">
        <v>2.9873546776009698E-2</v>
      </c>
    </row>
    <row r="158" spans="1:23">
      <c r="A158" s="1">
        <v>20</v>
      </c>
      <c r="B158" s="1">
        <v>1</v>
      </c>
      <c r="C158" s="1" t="s">
        <v>1421</v>
      </c>
      <c r="D158" s="3">
        <v>43607</v>
      </c>
      <c r="E158" s="4">
        <v>43607</v>
      </c>
      <c r="F158" s="2">
        <v>1.15625</v>
      </c>
      <c r="G158" s="1">
        <v>3</v>
      </c>
      <c r="H158" s="1" t="s">
        <v>170</v>
      </c>
      <c r="I158" s="1" t="s">
        <v>1411</v>
      </c>
      <c r="J158">
        <v>52.1</v>
      </c>
      <c r="K158">
        <v>47.4</v>
      </c>
      <c r="L158">
        <v>60.6</v>
      </c>
      <c r="M158">
        <v>34</v>
      </c>
      <c r="N158">
        <v>2.1212785627153599</v>
      </c>
      <c r="O158">
        <v>156.49551784944299</v>
      </c>
      <c r="P158">
        <v>0.46104733260131397</v>
      </c>
      <c r="Q158">
        <v>2.2999529999999999</v>
      </c>
      <c r="R158">
        <v>0.91308569720128296</v>
      </c>
      <c r="S158">
        <v>3.6236999999999998E-2</v>
      </c>
      <c r="T158">
        <v>0.90163000469588594</v>
      </c>
      <c r="U158">
        <v>1.39676561663121E-4</v>
      </c>
      <c r="V158">
        <v>0.98745386929122902</v>
      </c>
      <c r="W158">
        <v>5.3819091372862497E-2</v>
      </c>
    </row>
    <row r="159" spans="1:23">
      <c r="A159" s="1">
        <v>20</v>
      </c>
      <c r="B159" s="1">
        <v>1</v>
      </c>
      <c r="C159" s="1" t="s">
        <v>1421</v>
      </c>
      <c r="D159" s="3">
        <v>43607</v>
      </c>
      <c r="E159" s="4">
        <v>43607</v>
      </c>
      <c r="F159" s="2">
        <v>1.1763888888888889</v>
      </c>
      <c r="G159" s="1">
        <v>4</v>
      </c>
      <c r="H159" s="1" t="s">
        <v>171</v>
      </c>
      <c r="I159" s="1" t="s">
        <v>1411</v>
      </c>
      <c r="J159">
        <v>50.8</v>
      </c>
      <c r="K159">
        <v>46.8</v>
      </c>
      <c r="L159">
        <v>57.7</v>
      </c>
      <c r="M159">
        <v>32</v>
      </c>
      <c r="N159">
        <v>1.9066110681083399</v>
      </c>
      <c r="O159">
        <v>156.60645958636201</v>
      </c>
      <c r="P159">
        <v>0.54663593551045897</v>
      </c>
      <c r="Q159">
        <v>2.2993779999999999</v>
      </c>
      <c r="R159">
        <v>0.91380350835656998</v>
      </c>
      <c r="S159">
        <v>4.0064000000000002E-2</v>
      </c>
      <c r="T159">
        <v>0.903897461014745</v>
      </c>
      <c r="U159">
        <v>1.3735333656746601E-4</v>
      </c>
      <c r="V159">
        <v>0.98915954332497602</v>
      </c>
      <c r="W159">
        <v>5.5381877181090299E-2</v>
      </c>
    </row>
    <row r="160" spans="1:23">
      <c r="A160" s="1">
        <v>20</v>
      </c>
      <c r="B160" s="1">
        <v>1</v>
      </c>
      <c r="C160" s="1" t="s">
        <v>1421</v>
      </c>
      <c r="D160" s="3">
        <v>43607</v>
      </c>
      <c r="E160" s="4">
        <v>43607</v>
      </c>
      <c r="F160" s="2">
        <v>1.1965277777777779</v>
      </c>
      <c r="G160" s="1">
        <v>4</v>
      </c>
      <c r="H160" s="1" t="s">
        <v>172</v>
      </c>
      <c r="I160" s="1" t="s">
        <v>1411</v>
      </c>
      <c r="J160">
        <v>56</v>
      </c>
      <c r="K160">
        <v>53.3</v>
      </c>
      <c r="L160">
        <v>60.3</v>
      </c>
      <c r="M160">
        <v>28</v>
      </c>
      <c r="N160">
        <v>2.2966983055545098</v>
      </c>
      <c r="O160">
        <v>154.99532716242399</v>
      </c>
      <c r="P160">
        <v>0.47469423837429098</v>
      </c>
      <c r="Q160">
        <v>2.3017840000000001</v>
      </c>
      <c r="R160">
        <v>0.90329350746173798</v>
      </c>
      <c r="S160">
        <v>1.9061000000000002E-2</v>
      </c>
      <c r="T160">
        <v>0.89386948344674799</v>
      </c>
      <c r="U160">
        <v>2.1930621416064601E-4</v>
      </c>
      <c r="V160">
        <v>0.98956704112545701</v>
      </c>
      <c r="W160">
        <v>0.24087506801876299</v>
      </c>
    </row>
    <row r="161" spans="1:23">
      <c r="A161" s="1">
        <v>20</v>
      </c>
      <c r="B161" s="1">
        <v>1</v>
      </c>
      <c r="C161" s="1" t="s">
        <v>1421</v>
      </c>
      <c r="D161" s="3">
        <v>43607</v>
      </c>
      <c r="E161" s="4">
        <v>43607</v>
      </c>
      <c r="F161" s="2">
        <v>1.2166666666666668</v>
      </c>
      <c r="G161" s="1">
        <v>5</v>
      </c>
      <c r="H161" s="1" t="s">
        <v>173</v>
      </c>
      <c r="I161" s="1" t="s">
        <v>1411</v>
      </c>
      <c r="J161">
        <v>54.4</v>
      </c>
      <c r="K161">
        <v>50.5</v>
      </c>
      <c r="L161">
        <v>58</v>
      </c>
      <c r="M161">
        <v>31</v>
      </c>
      <c r="N161">
        <v>2.4492845089520099</v>
      </c>
      <c r="O161">
        <v>155.21868688254401</v>
      </c>
      <c r="P161">
        <v>0.752011933920959</v>
      </c>
      <c r="Q161">
        <v>2.298216</v>
      </c>
      <c r="R161">
        <v>0.88694877706582798</v>
      </c>
      <c r="S161">
        <v>4.2672000000000002E-2</v>
      </c>
      <c r="T161">
        <v>0.87844248285958704</v>
      </c>
      <c r="U161">
        <v>2.31749934332163E-4</v>
      </c>
      <c r="V161">
        <v>0.99040948651580396</v>
      </c>
      <c r="W161">
        <v>0.29224017918989498</v>
      </c>
    </row>
    <row r="162" spans="1:23">
      <c r="A162" s="1">
        <v>20</v>
      </c>
      <c r="B162" s="1">
        <v>1</v>
      </c>
      <c r="C162" s="1" t="s">
        <v>1421</v>
      </c>
      <c r="D162" s="3">
        <v>43607</v>
      </c>
      <c r="E162" s="4">
        <v>43607</v>
      </c>
      <c r="F162" s="2">
        <v>1.2368055555555557</v>
      </c>
      <c r="G162" s="1">
        <v>5</v>
      </c>
      <c r="H162" s="1" t="s">
        <v>174</v>
      </c>
      <c r="I162" s="1" t="s">
        <v>1411</v>
      </c>
      <c r="J162">
        <v>55.5</v>
      </c>
      <c r="K162">
        <v>48.8</v>
      </c>
      <c r="L162">
        <v>59</v>
      </c>
      <c r="M162">
        <v>33</v>
      </c>
      <c r="N162">
        <v>5.1124187212998997</v>
      </c>
      <c r="O162">
        <v>155.27987248580101</v>
      </c>
      <c r="P162">
        <v>0.93642208441865105</v>
      </c>
      <c r="Q162">
        <v>2.2518959999999999</v>
      </c>
      <c r="R162">
        <v>0.87747359618519305</v>
      </c>
      <c r="S162">
        <v>0.15151300000000001</v>
      </c>
      <c r="T162">
        <v>0.86803932618473501</v>
      </c>
      <c r="U162">
        <v>2.33952587950988E-4</v>
      </c>
      <c r="V162">
        <v>0.98924837164163903</v>
      </c>
      <c r="W162">
        <v>0.26143312801690499</v>
      </c>
    </row>
    <row r="163" spans="1:23">
      <c r="A163" s="1">
        <v>20</v>
      </c>
      <c r="B163" s="1">
        <v>1</v>
      </c>
      <c r="C163" s="1" t="s">
        <v>1421</v>
      </c>
      <c r="D163" s="3">
        <v>43607</v>
      </c>
      <c r="E163" s="4">
        <v>43607</v>
      </c>
      <c r="F163" s="2">
        <v>0.25</v>
      </c>
      <c r="G163" s="1">
        <v>6</v>
      </c>
      <c r="H163" s="1" t="s">
        <v>175</v>
      </c>
      <c r="I163" s="1" t="s">
        <v>1411</v>
      </c>
      <c r="J163">
        <v>56.5</v>
      </c>
      <c r="K163">
        <v>47.6</v>
      </c>
      <c r="L163">
        <v>60.9</v>
      </c>
      <c r="M163">
        <v>37</v>
      </c>
      <c r="N163">
        <v>4.0347277891033198</v>
      </c>
      <c r="O163">
        <v>153.87500316268199</v>
      </c>
      <c r="P163">
        <v>0.86252494949667802</v>
      </c>
      <c r="Q163">
        <v>2.1430699999999998</v>
      </c>
      <c r="R163">
        <v>0.84417412110721302</v>
      </c>
      <c r="S163">
        <v>0.27339799999999997</v>
      </c>
      <c r="T163">
        <v>0.83505133732181203</v>
      </c>
      <c r="U163">
        <v>3.0836109399710198E-4</v>
      </c>
      <c r="V163">
        <v>0.989193243956074</v>
      </c>
      <c r="W163">
        <v>0.37196654211845798</v>
      </c>
    </row>
    <row r="164" spans="1:23">
      <c r="A164" s="1">
        <v>20</v>
      </c>
      <c r="B164" s="1">
        <v>1</v>
      </c>
      <c r="C164" s="1" t="s">
        <v>1421</v>
      </c>
      <c r="D164" s="3">
        <v>43607</v>
      </c>
      <c r="E164" s="4">
        <v>43607</v>
      </c>
      <c r="F164" s="2">
        <v>0.27013888888888887</v>
      </c>
      <c r="G164" s="1">
        <v>6</v>
      </c>
      <c r="H164" s="1" t="s">
        <v>176</v>
      </c>
      <c r="I164" s="1" t="s">
        <v>1411</v>
      </c>
      <c r="J164">
        <v>54.5</v>
      </c>
      <c r="K164">
        <v>46</v>
      </c>
      <c r="L164">
        <v>62.1</v>
      </c>
      <c r="M164">
        <v>37</v>
      </c>
      <c r="N164">
        <v>7.8942159285287001</v>
      </c>
      <c r="O164">
        <v>152.94073453399699</v>
      </c>
      <c r="P164">
        <v>0.97019407865128304</v>
      </c>
      <c r="Q164">
        <v>2.2096330000000002</v>
      </c>
      <c r="R164">
        <v>0.854382741666455</v>
      </c>
      <c r="S164">
        <v>0.206175</v>
      </c>
      <c r="T164">
        <v>0.84469591585028103</v>
      </c>
      <c r="U164">
        <v>2.5429613404867E-4</v>
      </c>
      <c r="V164">
        <v>0.98866219395153099</v>
      </c>
      <c r="W164">
        <v>0.282068394184535</v>
      </c>
    </row>
    <row r="165" spans="1:23">
      <c r="A165" s="1">
        <v>20</v>
      </c>
      <c r="B165" s="1">
        <v>1</v>
      </c>
      <c r="C165" s="1" t="s">
        <v>1421</v>
      </c>
      <c r="D165" s="3">
        <v>43607</v>
      </c>
      <c r="E165" s="4">
        <v>43607</v>
      </c>
      <c r="F165" s="2">
        <v>0.2902777777777778</v>
      </c>
      <c r="G165" s="1">
        <v>6</v>
      </c>
      <c r="H165" s="1" t="s">
        <v>177</v>
      </c>
      <c r="I165" s="1" t="s">
        <v>1411</v>
      </c>
      <c r="J165">
        <v>59.4</v>
      </c>
      <c r="K165">
        <v>47.6</v>
      </c>
      <c r="L165">
        <v>64.900000000000006</v>
      </c>
      <c r="M165">
        <v>39</v>
      </c>
      <c r="N165">
        <v>12.796181220457999</v>
      </c>
      <c r="O165">
        <v>154.524086194403</v>
      </c>
      <c r="P165">
        <v>0.99149058358026299</v>
      </c>
      <c r="Q165">
        <v>2.047698</v>
      </c>
      <c r="R165">
        <v>0.84051340334361202</v>
      </c>
      <c r="S165">
        <v>0.37881799999999999</v>
      </c>
      <c r="T165">
        <v>0.82884258937174704</v>
      </c>
      <c r="U165">
        <v>3.2834518275120199E-4</v>
      </c>
      <c r="V165">
        <v>0.98611466048555896</v>
      </c>
      <c r="W165">
        <v>0.32457320263334399</v>
      </c>
    </row>
    <row r="166" spans="1:23">
      <c r="A166" s="1">
        <v>20</v>
      </c>
      <c r="B166" s="1">
        <v>1</v>
      </c>
      <c r="C166" s="1" t="s">
        <v>1421</v>
      </c>
      <c r="D166" s="3">
        <v>43607</v>
      </c>
      <c r="E166" s="4">
        <v>43607</v>
      </c>
      <c r="F166" s="2">
        <v>0.31041666666666667</v>
      </c>
      <c r="G166" s="1">
        <v>7</v>
      </c>
      <c r="H166" s="1" t="s">
        <v>178</v>
      </c>
      <c r="I166" s="1" t="s">
        <v>1411</v>
      </c>
      <c r="J166">
        <v>51.6</v>
      </c>
      <c r="K166">
        <v>44.9</v>
      </c>
      <c r="L166">
        <v>57.7</v>
      </c>
      <c r="M166">
        <v>42</v>
      </c>
      <c r="N166">
        <v>4.8020297994136802</v>
      </c>
      <c r="O166">
        <v>151.85000163261</v>
      </c>
      <c r="P166">
        <v>0.94885007429757895</v>
      </c>
      <c r="Q166">
        <v>2.0941809999999998</v>
      </c>
      <c r="R166">
        <v>0.79894846356760096</v>
      </c>
      <c r="S166">
        <v>0.33476499999999998</v>
      </c>
      <c r="T166">
        <v>0.791629094681778</v>
      </c>
      <c r="U166">
        <v>3.0475960230766001E-4</v>
      </c>
      <c r="V166">
        <v>0.99083874715380305</v>
      </c>
      <c r="W166">
        <v>0.44633091101106998</v>
      </c>
    </row>
    <row r="167" spans="1:23">
      <c r="A167" s="1">
        <v>20</v>
      </c>
      <c r="B167" s="1">
        <v>1</v>
      </c>
      <c r="C167" s="1" t="s">
        <v>1421</v>
      </c>
      <c r="D167" s="3">
        <v>43607</v>
      </c>
      <c r="E167" s="4">
        <v>43607</v>
      </c>
      <c r="F167" s="2">
        <v>0.33055555555555555</v>
      </c>
      <c r="G167" s="1">
        <v>7</v>
      </c>
      <c r="H167" s="1" t="s">
        <v>179</v>
      </c>
      <c r="I167" s="1" t="s">
        <v>1411</v>
      </c>
      <c r="J167">
        <v>51.7</v>
      </c>
      <c r="K167">
        <v>44</v>
      </c>
      <c r="L167">
        <v>56.7</v>
      </c>
      <c r="M167">
        <v>44</v>
      </c>
      <c r="N167">
        <v>9.4670783393325806</v>
      </c>
      <c r="O167">
        <v>152.66650543642299</v>
      </c>
      <c r="P167">
        <v>0.96417725521406705</v>
      </c>
      <c r="Q167">
        <v>2.0864349999999998</v>
      </c>
      <c r="R167">
        <v>0.81294699002534598</v>
      </c>
      <c r="S167">
        <v>0.34085399999999999</v>
      </c>
      <c r="T167">
        <v>0.80535889689898299</v>
      </c>
      <c r="U167">
        <v>2.72113969216006E-4</v>
      </c>
      <c r="V167">
        <v>0.99066594351234805</v>
      </c>
      <c r="W167">
        <v>0.38121287568822498</v>
      </c>
    </row>
    <row r="168" spans="1:23">
      <c r="A168" s="1">
        <v>20</v>
      </c>
      <c r="B168" s="1">
        <v>1</v>
      </c>
      <c r="C168" s="1" t="s">
        <v>1421</v>
      </c>
      <c r="D168" s="3">
        <v>43607</v>
      </c>
      <c r="E168" s="4">
        <v>43607</v>
      </c>
      <c r="F168" s="2">
        <v>0.35069444444444442</v>
      </c>
      <c r="G168" s="1">
        <v>8</v>
      </c>
      <c r="H168" s="1" t="s">
        <v>180</v>
      </c>
      <c r="I168" s="1" t="s">
        <v>1411</v>
      </c>
      <c r="J168">
        <v>51.7</v>
      </c>
      <c r="K168">
        <v>45.4</v>
      </c>
      <c r="L168">
        <v>56.2</v>
      </c>
      <c r="M168">
        <v>38</v>
      </c>
      <c r="N168">
        <v>8.1891193582402497</v>
      </c>
      <c r="O168">
        <v>152.12218146244999</v>
      </c>
      <c r="P168">
        <v>0.95911226835295704</v>
      </c>
      <c r="Q168">
        <v>2.1311339999999999</v>
      </c>
      <c r="R168">
        <v>0.80843867878332398</v>
      </c>
      <c r="S168">
        <v>0.31139</v>
      </c>
      <c r="T168">
        <v>0.80080712881803895</v>
      </c>
      <c r="U168">
        <v>2.7439285257493902E-4</v>
      </c>
      <c r="V168">
        <v>0.99056013750261096</v>
      </c>
      <c r="W168">
        <v>0.377239058805664</v>
      </c>
    </row>
    <row r="169" spans="1:23">
      <c r="A169" s="1">
        <v>20</v>
      </c>
      <c r="B169" s="1">
        <v>1</v>
      </c>
      <c r="C169" s="1" t="s">
        <v>1421</v>
      </c>
      <c r="D169" s="3">
        <v>43607</v>
      </c>
      <c r="E169" s="4">
        <v>43607</v>
      </c>
      <c r="F169" s="2">
        <v>0.37083333333333335</v>
      </c>
      <c r="G169" s="1">
        <v>8</v>
      </c>
      <c r="H169" s="1" t="s">
        <v>181</v>
      </c>
      <c r="I169" s="1" t="s">
        <v>1411</v>
      </c>
      <c r="J169">
        <v>52</v>
      </c>
      <c r="K169">
        <v>43.1</v>
      </c>
      <c r="L169">
        <v>57.4</v>
      </c>
      <c r="M169">
        <v>43</v>
      </c>
      <c r="N169">
        <v>9.6008058616220904</v>
      </c>
      <c r="O169">
        <v>151.88795615803301</v>
      </c>
      <c r="P169">
        <v>0.974253250694877</v>
      </c>
      <c r="Q169">
        <v>2.181918</v>
      </c>
      <c r="R169">
        <v>0.82816810418731301</v>
      </c>
      <c r="S169">
        <v>0.24926899999999999</v>
      </c>
      <c r="T169">
        <v>0.82040165177062696</v>
      </c>
      <c r="U169">
        <v>2.5662372378574497E-4</v>
      </c>
      <c r="V169">
        <v>0.99062213048604697</v>
      </c>
      <c r="W169">
        <v>0.35441006369636802</v>
      </c>
    </row>
    <row r="170" spans="1:23">
      <c r="A170" s="1">
        <v>20</v>
      </c>
      <c r="B170" s="1">
        <v>1</v>
      </c>
      <c r="C170" s="1" t="s">
        <v>1421</v>
      </c>
      <c r="D170" s="3">
        <v>43607</v>
      </c>
      <c r="E170" s="4">
        <v>43607</v>
      </c>
      <c r="F170" s="2">
        <v>0.39097222222222222</v>
      </c>
      <c r="G170" s="1">
        <v>9</v>
      </c>
      <c r="H170" s="1" t="s">
        <v>182</v>
      </c>
      <c r="I170" s="1" t="s">
        <v>1411</v>
      </c>
      <c r="J170">
        <v>51.1</v>
      </c>
      <c r="K170">
        <v>41.8</v>
      </c>
      <c r="L170">
        <v>58.1</v>
      </c>
      <c r="M170">
        <v>48</v>
      </c>
      <c r="N170">
        <v>7.4121298136079696</v>
      </c>
      <c r="O170">
        <v>152.65243925445901</v>
      </c>
      <c r="P170">
        <v>0.96921550671207601</v>
      </c>
      <c r="Q170">
        <v>2.03409</v>
      </c>
      <c r="R170">
        <v>0.82778105597449902</v>
      </c>
      <c r="S170">
        <v>0.38450099999999998</v>
      </c>
      <c r="T170">
        <v>0.819879625204327</v>
      </c>
      <c r="U170">
        <v>2.2808340874609501E-4</v>
      </c>
      <c r="V170">
        <v>0.99045468519345303</v>
      </c>
      <c r="W170">
        <v>0.28535438590481199</v>
      </c>
    </row>
    <row r="171" spans="1:23">
      <c r="A171" s="1">
        <v>20</v>
      </c>
      <c r="B171" s="1">
        <v>1</v>
      </c>
      <c r="C171" s="1" t="s">
        <v>1421</v>
      </c>
      <c r="D171" s="3">
        <v>43607</v>
      </c>
      <c r="E171" s="4">
        <v>43607</v>
      </c>
      <c r="F171" s="2">
        <v>0.41111111111111109</v>
      </c>
      <c r="G171" s="1">
        <v>9</v>
      </c>
      <c r="H171" s="1" t="s">
        <v>183</v>
      </c>
      <c r="I171" s="1" t="s">
        <v>1411</v>
      </c>
      <c r="J171">
        <v>50.1</v>
      </c>
      <c r="K171">
        <v>44.5</v>
      </c>
      <c r="L171">
        <v>52.6</v>
      </c>
      <c r="M171">
        <v>40</v>
      </c>
      <c r="N171">
        <v>3.2637672418594601</v>
      </c>
      <c r="O171">
        <v>150.683294536045</v>
      </c>
      <c r="P171">
        <v>0.93725034152570497</v>
      </c>
      <c r="Q171">
        <v>2.0545070000000001</v>
      </c>
      <c r="R171">
        <v>0.83112628311965797</v>
      </c>
      <c r="S171">
        <v>0.37074800000000002</v>
      </c>
      <c r="T171">
        <v>0.823303256661159</v>
      </c>
      <c r="U171">
        <v>2.23052721275349E-4</v>
      </c>
      <c r="V171">
        <v>0.990587439457293</v>
      </c>
      <c r="W171">
        <v>0.27994458539967398</v>
      </c>
    </row>
    <row r="172" spans="1:23">
      <c r="A172" s="1">
        <v>20</v>
      </c>
      <c r="B172" s="1">
        <v>1</v>
      </c>
      <c r="C172" s="1" t="s">
        <v>1421</v>
      </c>
      <c r="D172" s="3">
        <v>43607</v>
      </c>
      <c r="E172" s="4">
        <v>43607</v>
      </c>
      <c r="F172" s="2">
        <v>0.43125000000000002</v>
      </c>
      <c r="G172" s="1">
        <v>10</v>
      </c>
      <c r="H172" s="1" t="s">
        <v>184</v>
      </c>
      <c r="I172" s="1" t="s">
        <v>1411</v>
      </c>
      <c r="J172">
        <v>47.2</v>
      </c>
      <c r="K172">
        <v>41.3</v>
      </c>
      <c r="L172">
        <v>51.3</v>
      </c>
      <c r="M172">
        <v>44</v>
      </c>
      <c r="N172">
        <v>2.1847104860033202</v>
      </c>
      <c r="O172">
        <v>151.22211748035099</v>
      </c>
      <c r="P172">
        <v>0.89329844704236805</v>
      </c>
      <c r="Q172">
        <v>1.8046040000000001</v>
      </c>
      <c r="R172">
        <v>0.77858141450167695</v>
      </c>
      <c r="S172">
        <v>0.52370399999999995</v>
      </c>
      <c r="T172">
        <v>0.77070091528442597</v>
      </c>
      <c r="U172">
        <v>2.66862211994901E-4</v>
      </c>
      <c r="V172">
        <v>0.98987838770555003</v>
      </c>
      <c r="W172">
        <v>0.33966240707617601</v>
      </c>
    </row>
    <row r="173" spans="1:23">
      <c r="A173" s="1">
        <v>20</v>
      </c>
      <c r="B173" s="1">
        <v>1</v>
      </c>
      <c r="C173" s="1" t="s">
        <v>1421</v>
      </c>
      <c r="D173" s="3">
        <v>43607</v>
      </c>
      <c r="E173" s="4">
        <v>43607</v>
      </c>
      <c r="F173" s="2">
        <v>0.45138888888888884</v>
      </c>
      <c r="G173" s="1">
        <v>10</v>
      </c>
      <c r="H173" s="1" t="s">
        <v>185</v>
      </c>
      <c r="I173" s="1" t="s">
        <v>1411</v>
      </c>
      <c r="J173">
        <v>51.7</v>
      </c>
      <c r="K173">
        <v>45.6</v>
      </c>
      <c r="L173">
        <v>56.6</v>
      </c>
      <c r="M173">
        <v>41</v>
      </c>
      <c r="N173">
        <v>5.4026525403067103</v>
      </c>
      <c r="O173">
        <v>150.44904954952099</v>
      </c>
      <c r="P173">
        <v>0.90335975928108603</v>
      </c>
      <c r="Q173">
        <v>2.134833</v>
      </c>
      <c r="R173">
        <v>0.80750473187293703</v>
      </c>
      <c r="S173">
        <v>0.303535</v>
      </c>
      <c r="T173">
        <v>0.79995539180512198</v>
      </c>
      <c r="U173">
        <v>2.8544737176243099E-4</v>
      </c>
      <c r="V173">
        <v>0.99065102683633099</v>
      </c>
      <c r="W173">
        <v>0.40776885802232798</v>
      </c>
    </row>
    <row r="174" spans="1:23">
      <c r="A174" s="1">
        <v>20</v>
      </c>
      <c r="B174" s="1">
        <v>1</v>
      </c>
      <c r="C174" s="1" t="s">
        <v>1421</v>
      </c>
      <c r="D174" s="3">
        <v>43607</v>
      </c>
      <c r="E174" s="4">
        <v>43607</v>
      </c>
      <c r="F174" s="2">
        <v>0.47152777777777777</v>
      </c>
      <c r="G174" s="1">
        <v>11</v>
      </c>
      <c r="H174" s="1" t="s">
        <v>186</v>
      </c>
      <c r="I174" s="1" t="s">
        <v>1411</v>
      </c>
      <c r="J174">
        <v>49.6</v>
      </c>
      <c r="K174">
        <v>45</v>
      </c>
      <c r="L174">
        <v>53.8</v>
      </c>
      <c r="M174">
        <v>40</v>
      </c>
      <c r="N174">
        <v>4.4230559759023196</v>
      </c>
      <c r="O174">
        <v>151.40104840718999</v>
      </c>
      <c r="P174">
        <v>0.893731234337105</v>
      </c>
      <c r="Q174">
        <v>2.102487</v>
      </c>
      <c r="R174">
        <v>0.79606002319230296</v>
      </c>
      <c r="S174">
        <v>0.33155600000000002</v>
      </c>
      <c r="T174">
        <v>0.78872301844012205</v>
      </c>
      <c r="U174">
        <v>2.7503002299137898E-4</v>
      </c>
      <c r="V174">
        <v>0.99078335233722903</v>
      </c>
      <c r="W174">
        <v>0.39218458819136798</v>
      </c>
    </row>
    <row r="175" spans="1:23">
      <c r="A175" s="1">
        <v>20</v>
      </c>
      <c r="B175" s="1">
        <v>1</v>
      </c>
      <c r="C175" s="1" t="s">
        <v>1421</v>
      </c>
      <c r="D175" s="3">
        <v>43607</v>
      </c>
      <c r="E175" s="4">
        <v>43607</v>
      </c>
      <c r="F175" s="2">
        <v>0.4916666666666667</v>
      </c>
      <c r="G175" s="1">
        <v>11</v>
      </c>
      <c r="H175" s="1" t="s">
        <v>187</v>
      </c>
      <c r="I175" s="1" t="s">
        <v>1411</v>
      </c>
      <c r="J175">
        <v>65.3</v>
      </c>
      <c r="K175">
        <v>45</v>
      </c>
      <c r="L175">
        <v>75.099999999999994</v>
      </c>
      <c r="M175">
        <v>39</v>
      </c>
      <c r="N175">
        <v>4.9922559003895897</v>
      </c>
      <c r="O175">
        <v>152.40968878660101</v>
      </c>
      <c r="P175">
        <v>-0.40250945227711699</v>
      </c>
      <c r="Q175">
        <v>1.3982950000000001</v>
      </c>
      <c r="R175">
        <v>0.64208525431846797</v>
      </c>
      <c r="S175">
        <v>0.69282200000000005</v>
      </c>
      <c r="T175">
        <v>0.62013573495518004</v>
      </c>
      <c r="U175">
        <v>6.3281502404828399E-4</v>
      </c>
      <c r="V175">
        <v>0.96581525706179605</v>
      </c>
      <c r="W175">
        <v>0.112585768832202</v>
      </c>
    </row>
    <row r="176" spans="1:23">
      <c r="A176" s="1">
        <v>20</v>
      </c>
      <c r="B176" s="1">
        <v>1</v>
      </c>
      <c r="C176" s="1" t="s">
        <v>1421</v>
      </c>
      <c r="D176" s="3">
        <v>43607</v>
      </c>
      <c r="E176" s="4">
        <v>43607</v>
      </c>
      <c r="F176" s="2">
        <v>0.51180555555555562</v>
      </c>
      <c r="G176" s="1">
        <v>12</v>
      </c>
      <c r="H176" s="1" t="s">
        <v>188</v>
      </c>
      <c r="I176" s="1" t="s">
        <v>1411</v>
      </c>
      <c r="J176">
        <v>49.8</v>
      </c>
      <c r="K176">
        <v>42</v>
      </c>
      <c r="L176">
        <v>55</v>
      </c>
      <c r="M176">
        <v>48</v>
      </c>
      <c r="N176">
        <v>4.6396461784633098</v>
      </c>
      <c r="O176">
        <v>151.43926622893599</v>
      </c>
      <c r="P176">
        <v>0.95264641578374298</v>
      </c>
      <c r="Q176">
        <v>1.9547699999999999</v>
      </c>
      <c r="R176">
        <v>0.81675586755419705</v>
      </c>
      <c r="S176">
        <v>0.44595800000000002</v>
      </c>
      <c r="T176">
        <v>0.80866769930066296</v>
      </c>
      <c r="U176">
        <v>2.3719902182321899E-4</v>
      </c>
      <c r="V176">
        <v>0.990097202144682</v>
      </c>
      <c r="W176">
        <v>0.292069405278576</v>
      </c>
    </row>
    <row r="177" spans="1:23">
      <c r="A177" s="1">
        <v>20</v>
      </c>
      <c r="B177" s="1">
        <v>1</v>
      </c>
      <c r="C177" s="1" t="s">
        <v>1421</v>
      </c>
      <c r="D177" s="3">
        <v>43607</v>
      </c>
      <c r="E177" s="4">
        <v>43607</v>
      </c>
      <c r="F177" s="2">
        <v>0.53194444444444444</v>
      </c>
      <c r="G177" s="1">
        <v>12</v>
      </c>
      <c r="H177" s="1" t="s">
        <v>189</v>
      </c>
      <c r="I177" s="1" t="s">
        <v>1411</v>
      </c>
      <c r="J177">
        <v>52.9</v>
      </c>
      <c r="K177">
        <v>45.9</v>
      </c>
      <c r="L177">
        <v>56.3</v>
      </c>
      <c r="M177">
        <v>41</v>
      </c>
      <c r="N177">
        <v>5.0737012263035997</v>
      </c>
      <c r="O177">
        <v>151.58563242109099</v>
      </c>
      <c r="P177">
        <v>0.94054235296102895</v>
      </c>
      <c r="Q177">
        <v>1.7218929999999999</v>
      </c>
      <c r="R177">
        <v>0.77061851149207905</v>
      </c>
      <c r="S177">
        <v>0.57516299999999998</v>
      </c>
      <c r="T177">
        <v>0.75823885868822005</v>
      </c>
      <c r="U177">
        <v>3.1706458298953201E-4</v>
      </c>
      <c r="V177">
        <v>0.98393543287730101</v>
      </c>
      <c r="W177">
        <v>0.27552632174341801</v>
      </c>
    </row>
    <row r="178" spans="1:23">
      <c r="A178" s="1">
        <v>20</v>
      </c>
      <c r="B178" s="1">
        <v>1</v>
      </c>
      <c r="C178" s="1" t="s">
        <v>1421</v>
      </c>
      <c r="D178" s="3">
        <v>43607</v>
      </c>
      <c r="E178" s="4">
        <v>43607</v>
      </c>
      <c r="F178" s="2">
        <v>0.55208333333333326</v>
      </c>
      <c r="G178" s="1">
        <v>13</v>
      </c>
      <c r="H178" s="1" t="s">
        <v>190</v>
      </c>
      <c r="I178" s="1" t="s">
        <v>1411</v>
      </c>
      <c r="J178">
        <v>47.4</v>
      </c>
      <c r="K178">
        <v>41.3</v>
      </c>
      <c r="L178">
        <v>52.3</v>
      </c>
      <c r="M178">
        <v>43</v>
      </c>
      <c r="N178">
        <v>6.3224113073677204</v>
      </c>
      <c r="O178">
        <v>150.507938451656</v>
      </c>
      <c r="P178">
        <v>0.85169325426636799</v>
      </c>
      <c r="Q178">
        <v>1.6557200000000001</v>
      </c>
      <c r="R178">
        <v>0.822725176909477</v>
      </c>
      <c r="S178">
        <v>0.60022699999999996</v>
      </c>
      <c r="T178">
        <v>0.81483956991615802</v>
      </c>
      <c r="U178">
        <v>2.0250286015456999E-4</v>
      </c>
      <c r="V178">
        <v>0.99041525990131896</v>
      </c>
      <c r="W178">
        <v>0.21721137707045801</v>
      </c>
    </row>
    <row r="179" spans="1:23">
      <c r="A179" s="1">
        <v>20</v>
      </c>
      <c r="B179" s="1">
        <v>1</v>
      </c>
      <c r="C179" s="1" t="s">
        <v>1421</v>
      </c>
      <c r="D179" s="3">
        <v>43607</v>
      </c>
      <c r="E179" s="4">
        <v>43607</v>
      </c>
      <c r="F179" s="2">
        <v>0.57222222222222219</v>
      </c>
      <c r="G179" s="1">
        <v>13</v>
      </c>
      <c r="H179" s="1" t="s">
        <v>191</v>
      </c>
      <c r="I179" s="1" t="s">
        <v>1411</v>
      </c>
      <c r="J179">
        <v>51.8</v>
      </c>
      <c r="K179">
        <v>44.9</v>
      </c>
      <c r="L179">
        <v>59</v>
      </c>
      <c r="M179">
        <v>41</v>
      </c>
      <c r="N179">
        <v>5.2170569223941499</v>
      </c>
      <c r="O179">
        <v>152.327408043003</v>
      </c>
      <c r="P179">
        <v>0.92388834939006603</v>
      </c>
      <c r="Q179">
        <v>1.877899</v>
      </c>
      <c r="R179">
        <v>0.838324352489205</v>
      </c>
      <c r="S179">
        <v>0.49179800000000001</v>
      </c>
      <c r="T179">
        <v>0.82780475908876705</v>
      </c>
      <c r="U179">
        <v>2.16875420614908E-4</v>
      </c>
      <c r="V179">
        <v>0.98745164282869502</v>
      </c>
      <c r="W179">
        <v>0.19802411005509399</v>
      </c>
    </row>
    <row r="180" spans="1:23">
      <c r="A180" s="1">
        <v>20</v>
      </c>
      <c r="B180" s="1">
        <v>1</v>
      </c>
      <c r="C180" s="1" t="s">
        <v>1421</v>
      </c>
      <c r="D180" s="3">
        <v>43607</v>
      </c>
      <c r="E180" s="4">
        <v>43607</v>
      </c>
      <c r="F180" s="2">
        <v>0.59236111111111112</v>
      </c>
      <c r="G180" s="1">
        <v>14</v>
      </c>
      <c r="H180" s="1" t="s">
        <v>192</v>
      </c>
      <c r="I180" s="1" t="s">
        <v>1411</v>
      </c>
      <c r="J180">
        <v>52.1</v>
      </c>
      <c r="K180">
        <v>44.6</v>
      </c>
      <c r="L180">
        <v>59.5</v>
      </c>
      <c r="M180">
        <v>43</v>
      </c>
      <c r="N180">
        <v>6.3127826962068196</v>
      </c>
      <c r="O180">
        <v>154.942362556955</v>
      </c>
      <c r="P180">
        <v>0.97278376554527501</v>
      </c>
      <c r="Q180">
        <v>1.963665</v>
      </c>
      <c r="R180">
        <v>0.84829347567178004</v>
      </c>
      <c r="S180">
        <v>0.44265399999999999</v>
      </c>
      <c r="T180">
        <v>0.83864202399511401</v>
      </c>
      <c r="U180">
        <v>1.9757659271993401E-4</v>
      </c>
      <c r="V180">
        <v>0.98862250865595402</v>
      </c>
      <c r="W180">
        <v>0.168054950340711</v>
      </c>
    </row>
    <row r="181" spans="1:23">
      <c r="A181" s="1">
        <v>20</v>
      </c>
      <c r="B181" s="1">
        <v>1</v>
      </c>
      <c r="C181" s="1" t="s">
        <v>1421</v>
      </c>
      <c r="D181" s="3">
        <v>43607</v>
      </c>
      <c r="E181" s="4">
        <v>43607</v>
      </c>
      <c r="F181" s="2">
        <v>0.61250000000000004</v>
      </c>
      <c r="G181" s="1">
        <v>14</v>
      </c>
      <c r="H181" s="1" t="s">
        <v>193</v>
      </c>
      <c r="I181" s="1" t="s">
        <v>1411</v>
      </c>
      <c r="J181">
        <v>47.4</v>
      </c>
      <c r="K181">
        <v>41.2</v>
      </c>
      <c r="L181">
        <v>53.3</v>
      </c>
      <c r="M181">
        <v>38</v>
      </c>
      <c r="N181">
        <v>5.1390414511253004</v>
      </c>
      <c r="O181">
        <v>150.87308664076099</v>
      </c>
      <c r="P181">
        <v>0.91655030246581304</v>
      </c>
      <c r="Q181">
        <v>1.6711720000000001</v>
      </c>
      <c r="R181">
        <v>0.79699685211458104</v>
      </c>
      <c r="S181">
        <v>0.59136699999999998</v>
      </c>
      <c r="T181">
        <v>0.78860881946945105</v>
      </c>
      <c r="U181">
        <v>2.32276236903273E-4</v>
      </c>
      <c r="V181">
        <v>0.98947545072119802</v>
      </c>
      <c r="W181">
        <v>0.26496505462144798</v>
      </c>
    </row>
    <row r="182" spans="1:23">
      <c r="A182" s="1">
        <v>20</v>
      </c>
      <c r="B182" s="1">
        <v>1</v>
      </c>
      <c r="C182" s="1" t="s">
        <v>1421</v>
      </c>
      <c r="D182" s="3">
        <v>43607</v>
      </c>
      <c r="E182" s="4">
        <v>43607</v>
      </c>
      <c r="F182" s="2">
        <v>0.63263888888888897</v>
      </c>
      <c r="G182" s="1">
        <v>15</v>
      </c>
      <c r="H182" s="1" t="s">
        <v>194</v>
      </c>
      <c r="I182" s="1" t="s">
        <v>1411</v>
      </c>
      <c r="J182">
        <v>52.2</v>
      </c>
      <c r="K182">
        <v>44.5</v>
      </c>
      <c r="L182">
        <v>59.1</v>
      </c>
      <c r="M182">
        <v>40</v>
      </c>
      <c r="N182">
        <v>4.3530201893995502</v>
      </c>
      <c r="O182">
        <v>151.90623469933399</v>
      </c>
      <c r="P182">
        <v>0.90454988269826497</v>
      </c>
      <c r="Q182">
        <v>1.553229</v>
      </c>
      <c r="R182">
        <v>0.84590023524181601</v>
      </c>
      <c r="S182">
        <v>0.63478999999999997</v>
      </c>
      <c r="T182">
        <v>0.83640743525515304</v>
      </c>
      <c r="U182">
        <v>2.1985472126736499E-4</v>
      </c>
      <c r="V182">
        <v>0.98877787286115504</v>
      </c>
      <c r="W182">
        <v>0.224409574127446</v>
      </c>
    </row>
    <row r="183" spans="1:23">
      <c r="A183" s="1">
        <v>20</v>
      </c>
      <c r="B183" s="1">
        <v>1</v>
      </c>
      <c r="C183" s="1" t="s">
        <v>1421</v>
      </c>
      <c r="D183" s="3">
        <v>43607</v>
      </c>
      <c r="E183" s="4">
        <v>43607</v>
      </c>
      <c r="F183" s="2">
        <v>0.65277777777777768</v>
      </c>
      <c r="G183" s="1">
        <v>15</v>
      </c>
      <c r="H183" s="1" t="s">
        <v>195</v>
      </c>
      <c r="I183" s="1" t="s">
        <v>1411</v>
      </c>
      <c r="J183">
        <v>50.2</v>
      </c>
      <c r="K183">
        <v>41.7</v>
      </c>
      <c r="L183">
        <v>55.4</v>
      </c>
      <c r="M183">
        <v>40</v>
      </c>
      <c r="N183">
        <v>4.3517723017105903</v>
      </c>
      <c r="O183">
        <v>151.938596490451</v>
      </c>
      <c r="P183">
        <v>0.92830057241258901</v>
      </c>
      <c r="Q183">
        <v>2.0270549999999998</v>
      </c>
      <c r="R183">
        <v>0.838838028947549</v>
      </c>
      <c r="S183">
        <v>0.40209</v>
      </c>
      <c r="T183">
        <v>0.83062077752298302</v>
      </c>
      <c r="U183">
        <v>2.0583435491900199E-4</v>
      </c>
      <c r="V183">
        <v>0.99020400704188904</v>
      </c>
      <c r="W183">
        <v>0.218369086138438</v>
      </c>
    </row>
    <row r="184" spans="1:23">
      <c r="A184" s="1">
        <v>20</v>
      </c>
      <c r="B184" s="1">
        <v>1</v>
      </c>
      <c r="C184" s="1" t="s">
        <v>1421</v>
      </c>
      <c r="D184" s="3">
        <v>43607</v>
      </c>
      <c r="E184" s="4">
        <v>43607</v>
      </c>
      <c r="F184" s="2">
        <v>0.67291666666666661</v>
      </c>
      <c r="G184" s="1">
        <v>16</v>
      </c>
      <c r="H184" s="1" t="s">
        <v>196</v>
      </c>
      <c r="I184" s="1" t="s">
        <v>1411</v>
      </c>
      <c r="J184">
        <v>52.2</v>
      </c>
      <c r="K184">
        <v>45.1</v>
      </c>
      <c r="L184">
        <v>62.5</v>
      </c>
      <c r="M184">
        <v>43</v>
      </c>
      <c r="N184">
        <v>5.7922058084370001</v>
      </c>
      <c r="O184">
        <v>152.14294533522099</v>
      </c>
      <c r="P184">
        <v>0.920553682559066</v>
      </c>
      <c r="Q184">
        <v>1.217624</v>
      </c>
      <c r="R184">
        <v>0.81449239324827605</v>
      </c>
      <c r="S184">
        <v>0.72775599999999996</v>
      </c>
      <c r="T184">
        <v>0.80065683287834499</v>
      </c>
      <c r="U184">
        <v>2.2173071824421501E-4</v>
      </c>
      <c r="V184">
        <v>0.98301327245702896</v>
      </c>
      <c r="W184">
        <v>0.15889362025225201</v>
      </c>
    </row>
    <row r="185" spans="1:23">
      <c r="A185" s="1">
        <v>20</v>
      </c>
      <c r="B185" s="1">
        <v>1</v>
      </c>
      <c r="C185" s="1" t="s">
        <v>1421</v>
      </c>
      <c r="D185" s="3">
        <v>43607</v>
      </c>
      <c r="E185" s="4">
        <v>43607</v>
      </c>
      <c r="F185" s="2">
        <v>0.69305555555555554</v>
      </c>
      <c r="G185" s="1">
        <v>16</v>
      </c>
      <c r="H185" s="1" t="s">
        <v>197</v>
      </c>
      <c r="I185" s="1" t="s">
        <v>1411</v>
      </c>
      <c r="J185">
        <v>52.3</v>
      </c>
      <c r="K185">
        <v>43.2</v>
      </c>
      <c r="L185">
        <v>59.5</v>
      </c>
      <c r="M185">
        <v>42</v>
      </c>
      <c r="N185">
        <v>5.9948403089798603</v>
      </c>
      <c r="O185">
        <v>151.95024346956001</v>
      </c>
      <c r="P185">
        <v>0.80205701908598503</v>
      </c>
      <c r="Q185">
        <v>1.8940060000000001</v>
      </c>
      <c r="R185">
        <v>0.79556345520731697</v>
      </c>
      <c r="S185">
        <v>0.47969400000000001</v>
      </c>
      <c r="T185">
        <v>0.78540448784792305</v>
      </c>
      <c r="U185">
        <v>2.4940426127558E-4</v>
      </c>
      <c r="V185">
        <v>0.98723047508919703</v>
      </c>
      <c r="W185">
        <v>0.25373730907610897</v>
      </c>
    </row>
    <row r="186" spans="1:23">
      <c r="A186" s="1">
        <v>20</v>
      </c>
      <c r="B186" s="1">
        <v>1</v>
      </c>
      <c r="C186" s="1" t="s">
        <v>1421</v>
      </c>
      <c r="D186" s="3">
        <v>43607</v>
      </c>
      <c r="E186" s="4">
        <v>43607</v>
      </c>
      <c r="F186" s="2">
        <v>0.71319444444444446</v>
      </c>
      <c r="G186" s="1">
        <v>17</v>
      </c>
      <c r="H186" s="1" t="s">
        <v>198</v>
      </c>
      <c r="I186" s="1" t="s">
        <v>1411</v>
      </c>
      <c r="J186">
        <v>53.6</v>
      </c>
      <c r="K186">
        <v>41.4</v>
      </c>
      <c r="L186">
        <v>61.7</v>
      </c>
      <c r="M186">
        <v>43</v>
      </c>
      <c r="N186">
        <v>8.6240361404488795</v>
      </c>
      <c r="O186">
        <v>156.02107333627001</v>
      </c>
      <c r="P186">
        <v>0.98218707956450102</v>
      </c>
      <c r="Q186">
        <v>2.118042</v>
      </c>
      <c r="R186">
        <v>0.861180233071838</v>
      </c>
      <c r="S186">
        <v>0.305425</v>
      </c>
      <c r="T186">
        <v>0.85087850093088302</v>
      </c>
      <c r="U186">
        <v>2.00185033409365E-4</v>
      </c>
      <c r="V186">
        <v>0.98803765838399704</v>
      </c>
      <c r="W186">
        <v>0.167502235975033</v>
      </c>
    </row>
    <row r="187" spans="1:23">
      <c r="A187" s="1">
        <v>20</v>
      </c>
      <c r="B187" s="1">
        <v>1</v>
      </c>
      <c r="C187" s="1" t="s">
        <v>1421</v>
      </c>
      <c r="D187" s="3">
        <v>43607</v>
      </c>
      <c r="E187" s="4">
        <v>43607</v>
      </c>
      <c r="F187" s="2">
        <v>0.73333333333333339</v>
      </c>
      <c r="G187" s="1">
        <v>17</v>
      </c>
      <c r="H187" s="1" t="s">
        <v>199</v>
      </c>
      <c r="I187" s="1" t="s">
        <v>1411</v>
      </c>
      <c r="J187">
        <v>48</v>
      </c>
      <c r="K187">
        <v>42.1</v>
      </c>
      <c r="L187">
        <v>51.6</v>
      </c>
      <c r="M187">
        <v>46</v>
      </c>
      <c r="N187">
        <v>3.4859851842550098</v>
      </c>
      <c r="O187">
        <v>151.165483375035</v>
      </c>
      <c r="P187">
        <v>0.88269114942667204</v>
      </c>
      <c r="Q187">
        <v>2.0340820000000002</v>
      </c>
      <c r="R187">
        <v>0.84179821993582404</v>
      </c>
      <c r="S187">
        <v>0.39937899999999998</v>
      </c>
      <c r="T187">
        <v>0.83390801682259896</v>
      </c>
      <c r="U187">
        <v>1.8728477169533E-4</v>
      </c>
      <c r="V187">
        <v>0.99062696626535196</v>
      </c>
      <c r="W187">
        <v>0.18049370788892399</v>
      </c>
    </row>
    <row r="188" spans="1:23">
      <c r="A188" s="1">
        <v>20</v>
      </c>
      <c r="B188" s="1">
        <v>1</v>
      </c>
      <c r="C188" s="1" t="s">
        <v>1421</v>
      </c>
      <c r="D188" s="3">
        <v>43607</v>
      </c>
      <c r="E188" s="4">
        <v>43607</v>
      </c>
      <c r="F188" s="2">
        <v>0.75347222222222221</v>
      </c>
      <c r="G188" s="1">
        <v>18</v>
      </c>
      <c r="H188" s="1" t="s">
        <v>200</v>
      </c>
      <c r="I188" s="1" t="s">
        <v>1411</v>
      </c>
      <c r="J188">
        <v>46</v>
      </c>
      <c r="K188">
        <v>39</v>
      </c>
      <c r="L188">
        <v>52.9</v>
      </c>
      <c r="M188">
        <v>39</v>
      </c>
      <c r="N188">
        <v>3.6478116350500498</v>
      </c>
      <c r="O188">
        <v>150.30978904940099</v>
      </c>
      <c r="P188">
        <v>0.72224688401769999</v>
      </c>
      <c r="Q188">
        <v>1.522958</v>
      </c>
      <c r="R188">
        <v>0.79516478265642898</v>
      </c>
      <c r="S188">
        <v>0.64116799999999996</v>
      </c>
      <c r="T188">
        <v>0.78637659205791</v>
      </c>
      <c r="U188">
        <v>1.99114029327772E-4</v>
      </c>
      <c r="V188">
        <v>0.98894796300062404</v>
      </c>
      <c r="W188">
        <v>0.17488884676352101</v>
      </c>
    </row>
    <row r="189" spans="1:23">
      <c r="A189" s="1">
        <v>20</v>
      </c>
      <c r="B189" s="1">
        <v>1</v>
      </c>
      <c r="C189" s="1" t="s">
        <v>1421</v>
      </c>
      <c r="D189" s="3">
        <v>43607</v>
      </c>
      <c r="E189" s="4">
        <v>43607</v>
      </c>
      <c r="F189" s="2">
        <v>0.77361111111111114</v>
      </c>
      <c r="G189" s="1">
        <v>18</v>
      </c>
      <c r="H189" s="1" t="s">
        <v>201</v>
      </c>
      <c r="I189" s="1" t="s">
        <v>1411</v>
      </c>
      <c r="J189">
        <v>49.2</v>
      </c>
      <c r="K189">
        <v>42.6</v>
      </c>
      <c r="L189">
        <v>56.4</v>
      </c>
      <c r="M189">
        <v>41</v>
      </c>
      <c r="N189">
        <v>5.0686433831680802</v>
      </c>
      <c r="O189">
        <v>151.24513251599399</v>
      </c>
      <c r="P189">
        <v>0.80977794355565402</v>
      </c>
      <c r="Q189">
        <v>1.8438099999999999</v>
      </c>
      <c r="R189">
        <v>0.80656447561650702</v>
      </c>
      <c r="S189">
        <v>0.51184799999999997</v>
      </c>
      <c r="T189">
        <v>0.79763238828082705</v>
      </c>
      <c r="U189">
        <v>2.18539500307283E-4</v>
      </c>
      <c r="V189">
        <v>0.98892576154082101</v>
      </c>
      <c r="W189">
        <v>0.22082114896840899</v>
      </c>
    </row>
    <row r="190" spans="1:23">
      <c r="A190" s="1">
        <v>20</v>
      </c>
      <c r="B190" s="1">
        <v>1</v>
      </c>
      <c r="C190" s="1" t="s">
        <v>1421</v>
      </c>
      <c r="D190" s="3">
        <v>43607</v>
      </c>
      <c r="E190" s="4">
        <v>43607</v>
      </c>
      <c r="F190" s="2">
        <v>0.79375000000000007</v>
      </c>
      <c r="G190" s="1">
        <v>19</v>
      </c>
      <c r="H190" s="1" t="s">
        <v>202</v>
      </c>
      <c r="I190" s="1" t="s">
        <v>1411</v>
      </c>
      <c r="J190">
        <v>48.5</v>
      </c>
      <c r="K190">
        <v>42.2</v>
      </c>
      <c r="L190">
        <v>53.4</v>
      </c>
      <c r="M190">
        <v>40</v>
      </c>
      <c r="N190">
        <v>5.1934937784068804</v>
      </c>
      <c r="O190">
        <v>150.95571226266</v>
      </c>
      <c r="P190">
        <v>0.90130996538976604</v>
      </c>
      <c r="Q190">
        <v>1.9484440000000001</v>
      </c>
      <c r="R190">
        <v>0.84843135713723306</v>
      </c>
      <c r="S190">
        <v>0.45435700000000001</v>
      </c>
      <c r="T190">
        <v>0.839945593478578</v>
      </c>
      <c r="U190">
        <v>1.79585055865872E-4</v>
      </c>
      <c r="V190">
        <v>0.98999829086081004</v>
      </c>
      <c r="W190">
        <v>0.145848078454762</v>
      </c>
    </row>
    <row r="191" spans="1:23">
      <c r="A191" s="1">
        <v>20</v>
      </c>
      <c r="B191" s="1">
        <v>1</v>
      </c>
      <c r="C191" s="1" t="s">
        <v>1421</v>
      </c>
      <c r="D191" s="3">
        <v>43607</v>
      </c>
      <c r="E191" s="4">
        <v>43607</v>
      </c>
      <c r="F191" s="2">
        <v>0.81388888888888888</v>
      </c>
      <c r="G191" s="1">
        <v>19</v>
      </c>
      <c r="H191" s="1" t="s">
        <v>203</v>
      </c>
      <c r="I191" s="1" t="s">
        <v>1411</v>
      </c>
      <c r="J191">
        <v>50.5</v>
      </c>
      <c r="K191">
        <v>41</v>
      </c>
      <c r="L191">
        <v>60.4</v>
      </c>
      <c r="M191">
        <v>42</v>
      </c>
      <c r="N191">
        <v>5.2618323721207299</v>
      </c>
      <c r="O191">
        <v>152.18436961411999</v>
      </c>
      <c r="P191">
        <v>0.922635844104716</v>
      </c>
      <c r="Q191">
        <v>1.681492</v>
      </c>
      <c r="R191">
        <v>0.81485996386787496</v>
      </c>
      <c r="S191">
        <v>0.58546799999999999</v>
      </c>
      <c r="T191">
        <v>0.80197825560633695</v>
      </c>
      <c r="U191">
        <v>1.9579995808483201E-4</v>
      </c>
      <c r="V191">
        <v>0.98419150672172795</v>
      </c>
      <c r="W191">
        <v>0.126428425982228</v>
      </c>
    </row>
    <row r="192" spans="1:23">
      <c r="A192" s="1">
        <v>20</v>
      </c>
      <c r="B192" s="1">
        <v>1</v>
      </c>
      <c r="C192" s="1" t="s">
        <v>1421</v>
      </c>
      <c r="D192" s="3">
        <v>43607</v>
      </c>
      <c r="E192" s="4">
        <v>43607</v>
      </c>
      <c r="F192" s="2">
        <v>0.83402777777777781</v>
      </c>
      <c r="G192" s="1">
        <v>20</v>
      </c>
      <c r="H192" s="1" t="s">
        <v>204</v>
      </c>
      <c r="I192" s="1" t="s">
        <v>1411</v>
      </c>
      <c r="J192">
        <v>55.3</v>
      </c>
      <c r="K192">
        <v>42</v>
      </c>
      <c r="L192">
        <v>67</v>
      </c>
      <c r="M192">
        <v>42</v>
      </c>
      <c r="N192">
        <v>3.668105249885</v>
      </c>
      <c r="O192">
        <v>149.82955782415601</v>
      </c>
      <c r="P192">
        <v>0.67862410905939896</v>
      </c>
      <c r="Q192">
        <v>1.5768629999999999</v>
      </c>
      <c r="R192">
        <v>0.81227091230699799</v>
      </c>
      <c r="S192">
        <v>0.60885800000000001</v>
      </c>
      <c r="T192">
        <v>0.79304573359961705</v>
      </c>
      <c r="U192">
        <v>1.8400679944033301E-4</v>
      </c>
      <c r="V192">
        <v>0.97633156817990996</v>
      </c>
      <c r="W192">
        <v>6.0316680789174897E-2</v>
      </c>
    </row>
    <row r="193" spans="1:23">
      <c r="A193" s="1">
        <v>20</v>
      </c>
      <c r="B193" s="1">
        <v>1</v>
      </c>
      <c r="C193" s="1" t="s">
        <v>1421</v>
      </c>
      <c r="D193" s="3">
        <v>43607</v>
      </c>
      <c r="E193" s="4">
        <v>43607</v>
      </c>
      <c r="F193" s="2">
        <v>0.85416666666666663</v>
      </c>
      <c r="G193" s="1">
        <v>20</v>
      </c>
      <c r="H193" s="1" t="s">
        <v>205</v>
      </c>
      <c r="I193" s="1" t="s">
        <v>1411</v>
      </c>
      <c r="J193">
        <v>45.5</v>
      </c>
      <c r="K193">
        <v>39.9</v>
      </c>
      <c r="L193">
        <v>55.9</v>
      </c>
      <c r="M193">
        <v>43</v>
      </c>
      <c r="N193">
        <v>3.6466549139214699</v>
      </c>
      <c r="O193">
        <v>152.22177901831199</v>
      </c>
      <c r="P193">
        <v>0.93059429779090297</v>
      </c>
      <c r="Q193">
        <v>2.1849780000000001</v>
      </c>
      <c r="R193">
        <v>0.86760738243984703</v>
      </c>
      <c r="S193">
        <v>0.27221200000000001</v>
      </c>
      <c r="T193">
        <v>0.85858599841912497</v>
      </c>
      <c r="U193">
        <v>1.3290850622597799E-4</v>
      </c>
      <c r="V193">
        <v>0.98960199716679198</v>
      </c>
      <c r="W193">
        <v>5.1622678110734399E-2</v>
      </c>
    </row>
    <row r="194" spans="1:23">
      <c r="A194" s="1">
        <v>20</v>
      </c>
      <c r="B194" s="1">
        <v>1</v>
      </c>
      <c r="C194" s="1" t="s">
        <v>1421</v>
      </c>
      <c r="D194" s="3">
        <v>43607</v>
      </c>
      <c r="E194" s="4">
        <v>43607</v>
      </c>
      <c r="F194" s="2">
        <v>0.87430555555555556</v>
      </c>
      <c r="G194" s="1">
        <v>20</v>
      </c>
      <c r="H194" s="1" t="s">
        <v>206</v>
      </c>
      <c r="I194" s="1" t="s">
        <v>1411</v>
      </c>
      <c r="J194">
        <v>52.4</v>
      </c>
      <c r="K194">
        <v>42.3</v>
      </c>
      <c r="L194">
        <v>62.4</v>
      </c>
      <c r="M194">
        <v>45</v>
      </c>
      <c r="N194">
        <v>7.4521322121479203</v>
      </c>
      <c r="O194">
        <v>153.33176149633999</v>
      </c>
      <c r="P194">
        <v>0.97501662093671304</v>
      </c>
      <c r="Q194">
        <v>2.2226029999999999</v>
      </c>
      <c r="R194">
        <v>0.88147346613017397</v>
      </c>
      <c r="S194">
        <v>0.217582</v>
      </c>
      <c r="T194">
        <v>0.86722362178113899</v>
      </c>
      <c r="U194">
        <v>1.43595334643809E-4</v>
      </c>
      <c r="V194">
        <v>0.98383406319467004</v>
      </c>
      <c r="W194">
        <v>4.6821451401847999E-2</v>
      </c>
    </row>
    <row r="195" spans="1:23">
      <c r="A195" s="1">
        <v>20</v>
      </c>
      <c r="B195" s="1">
        <v>1</v>
      </c>
      <c r="C195" s="1" t="s">
        <v>1421</v>
      </c>
      <c r="D195" s="3">
        <v>43607</v>
      </c>
      <c r="E195" s="4">
        <v>43607</v>
      </c>
      <c r="F195" s="2">
        <v>0.9145833333333333</v>
      </c>
      <c r="G195" s="1">
        <v>21</v>
      </c>
      <c r="H195" s="1" t="s">
        <v>207</v>
      </c>
      <c r="I195" s="1" t="s">
        <v>1411</v>
      </c>
      <c r="J195">
        <v>47</v>
      </c>
      <c r="K195">
        <v>38.799999999999997</v>
      </c>
      <c r="L195">
        <v>56.8</v>
      </c>
      <c r="M195">
        <v>49</v>
      </c>
      <c r="N195">
        <v>0.90849349105018196</v>
      </c>
      <c r="O195">
        <v>149.89618814853199</v>
      </c>
      <c r="P195">
        <v>0.48033804545241598</v>
      </c>
      <c r="Q195">
        <v>1.614541</v>
      </c>
      <c r="R195">
        <v>0.80260726884512501</v>
      </c>
      <c r="S195">
        <v>0.58231500000000003</v>
      </c>
      <c r="T195">
        <v>0.79379956137230501</v>
      </c>
      <c r="U195">
        <v>1.6408959742493899E-4</v>
      </c>
      <c r="V195">
        <v>0.98902613044422905</v>
      </c>
      <c r="W195">
        <v>0.106540679150972</v>
      </c>
    </row>
    <row r="196" spans="1:23">
      <c r="A196" s="1">
        <v>20</v>
      </c>
      <c r="B196" s="1">
        <v>1</v>
      </c>
      <c r="C196" s="1" t="s">
        <v>1421</v>
      </c>
      <c r="D196" s="3">
        <v>43607</v>
      </c>
      <c r="E196" s="4">
        <v>43607</v>
      </c>
      <c r="F196" s="2">
        <v>0.93472222222222223</v>
      </c>
      <c r="G196" s="1">
        <v>22</v>
      </c>
      <c r="H196" s="1" t="s">
        <v>208</v>
      </c>
      <c r="I196" s="1" t="s">
        <v>1411</v>
      </c>
      <c r="J196">
        <v>43</v>
      </c>
      <c r="K196">
        <v>37.799999999999997</v>
      </c>
      <c r="L196">
        <v>49.9</v>
      </c>
      <c r="M196">
        <v>51</v>
      </c>
      <c r="N196">
        <v>0.301238993120999</v>
      </c>
      <c r="O196">
        <v>150.13216903846401</v>
      </c>
      <c r="P196">
        <v>0.43655996071062397</v>
      </c>
      <c r="Q196">
        <v>2.0142910000000001</v>
      </c>
      <c r="R196">
        <v>0.82088994601982801</v>
      </c>
      <c r="S196">
        <v>0.350138</v>
      </c>
      <c r="T196">
        <v>0.81209214926640405</v>
      </c>
      <c r="U196">
        <v>1.4135648179218401E-4</v>
      </c>
      <c r="V196">
        <v>0.98928261115137195</v>
      </c>
      <c r="W196">
        <v>6.3830456274400996E-2</v>
      </c>
    </row>
    <row r="197" spans="1:23">
      <c r="A197" s="1">
        <v>20</v>
      </c>
      <c r="B197" s="1">
        <v>1</v>
      </c>
      <c r="C197" s="1" t="s">
        <v>1421</v>
      </c>
      <c r="D197" s="3">
        <v>43607</v>
      </c>
      <c r="E197" s="4">
        <v>43607</v>
      </c>
      <c r="F197" s="2">
        <v>0.95486111111111116</v>
      </c>
      <c r="G197" s="1">
        <v>22</v>
      </c>
      <c r="H197" s="1" t="s">
        <v>209</v>
      </c>
      <c r="I197" s="1" t="s">
        <v>1411</v>
      </c>
      <c r="J197">
        <v>38.200000000000003</v>
      </c>
      <c r="K197">
        <v>37.6</v>
      </c>
      <c r="L197">
        <v>38.799999999999997</v>
      </c>
      <c r="M197">
        <v>52</v>
      </c>
      <c r="N197">
        <v>0.24927562198714201</v>
      </c>
      <c r="O197">
        <v>150.28046533609199</v>
      </c>
      <c r="P197">
        <v>0.51776995536639003</v>
      </c>
      <c r="Q197">
        <v>2.1207699999999998</v>
      </c>
      <c r="R197">
        <v>0.84894804147012803</v>
      </c>
      <c r="S197">
        <v>0.27832800000000002</v>
      </c>
      <c r="T197">
        <v>0.84152092542408896</v>
      </c>
      <c r="U197">
        <v>1.2255298360694801E-4</v>
      </c>
      <c r="V197">
        <v>0.99125138915076905</v>
      </c>
      <c r="W197">
        <v>3.5599202322218401E-2</v>
      </c>
    </row>
    <row r="198" spans="1:23">
      <c r="A198" s="1">
        <v>20</v>
      </c>
      <c r="B198" s="1">
        <v>1</v>
      </c>
      <c r="C198" s="1" t="s">
        <v>1421</v>
      </c>
      <c r="D198" s="3">
        <v>43607</v>
      </c>
      <c r="E198" s="4">
        <v>43607</v>
      </c>
      <c r="F198" s="2">
        <v>0.97499999999999998</v>
      </c>
      <c r="G198" s="1">
        <v>23</v>
      </c>
      <c r="H198" s="1" t="s">
        <v>210</v>
      </c>
      <c r="I198" s="1" t="s">
        <v>1411</v>
      </c>
      <c r="J198">
        <v>40.700000000000003</v>
      </c>
      <c r="K198">
        <v>36.9</v>
      </c>
      <c r="L198">
        <v>44.2</v>
      </c>
      <c r="M198">
        <v>54</v>
      </c>
      <c r="N198">
        <v>0.23511944059877399</v>
      </c>
      <c r="O198">
        <v>150.00333834827899</v>
      </c>
      <c r="P198">
        <v>0.48215055237702298</v>
      </c>
      <c r="Q198">
        <v>1.9746090000000001</v>
      </c>
      <c r="R198">
        <v>0.81621842168678704</v>
      </c>
      <c r="S198">
        <v>0.36720799999999998</v>
      </c>
      <c r="T198">
        <v>0.80702093771160599</v>
      </c>
      <c r="U198">
        <v>1.3681946854524201E-4</v>
      </c>
      <c r="V198">
        <v>0.98873158981614995</v>
      </c>
      <c r="W198">
        <v>5.2486773650045601E-2</v>
      </c>
    </row>
    <row r="199" spans="1:23">
      <c r="A199" s="1">
        <v>20</v>
      </c>
      <c r="B199" s="1">
        <v>1</v>
      </c>
      <c r="C199" s="1" t="s">
        <v>1421</v>
      </c>
      <c r="D199" s="3">
        <v>43607</v>
      </c>
      <c r="E199" s="4">
        <v>43607</v>
      </c>
      <c r="F199" s="2">
        <v>0.99513888888888891</v>
      </c>
      <c r="G199" s="1">
        <v>23</v>
      </c>
      <c r="H199" s="1" t="s">
        <v>211</v>
      </c>
      <c r="I199" s="1" t="s">
        <v>1411</v>
      </c>
      <c r="J199">
        <v>38.200000000000003</v>
      </c>
      <c r="K199">
        <v>37</v>
      </c>
      <c r="L199">
        <v>41</v>
      </c>
      <c r="M199">
        <v>51</v>
      </c>
      <c r="N199">
        <v>0.22596865331480701</v>
      </c>
      <c r="O199">
        <v>150.27133590863099</v>
      </c>
      <c r="P199">
        <v>0.540954242663922</v>
      </c>
      <c r="Q199">
        <v>1.9872989999999999</v>
      </c>
      <c r="R199">
        <v>0.83777829051335295</v>
      </c>
      <c r="S199">
        <v>0.36352299999999999</v>
      </c>
      <c r="T199">
        <v>0.83031382742637405</v>
      </c>
      <c r="U199">
        <v>1.2911425878213499E-4</v>
      </c>
      <c r="V199">
        <v>0.99109016887701296</v>
      </c>
      <c r="W199">
        <v>5.4549993487327302E-2</v>
      </c>
    </row>
    <row r="200" spans="1:23">
      <c r="A200" s="1">
        <v>20</v>
      </c>
      <c r="B200" s="1">
        <v>1</v>
      </c>
      <c r="C200" s="1" t="s">
        <v>1421</v>
      </c>
      <c r="D200" s="3">
        <v>43607</v>
      </c>
      <c r="E200" s="4">
        <v>43607</v>
      </c>
      <c r="F200" s="2"/>
      <c r="G200" s="1">
        <v>0</v>
      </c>
      <c r="J200" s="1">
        <v>37.85</v>
      </c>
      <c r="K200" s="1">
        <v>36.9</v>
      </c>
      <c r="L200" s="1">
        <v>40.4</v>
      </c>
      <c r="M200" s="1">
        <v>46.5</v>
      </c>
      <c r="N200" s="1">
        <v>0.23218671661072349</v>
      </c>
      <c r="O200" s="1">
        <v>150.26204391687</v>
      </c>
      <c r="P200" s="1">
        <v>0.54538808324941102</v>
      </c>
      <c r="Q200" s="1">
        <v>2.0205730000000002</v>
      </c>
      <c r="R200" s="1">
        <v>0.83530044284098004</v>
      </c>
      <c r="S200" s="1">
        <v>0.34380100000000002</v>
      </c>
      <c r="T200" s="1">
        <v>0.82786818900798453</v>
      </c>
      <c r="U200" s="1">
        <v>1.2951033858652999E-4</v>
      </c>
      <c r="V200" s="1">
        <v>0.99110233479293897</v>
      </c>
      <c r="W200" s="1">
        <v>5.5392422725763849E-2</v>
      </c>
    </row>
    <row r="201" spans="1:23">
      <c r="A201" s="1">
        <v>20</v>
      </c>
      <c r="B201" s="1">
        <v>1</v>
      </c>
      <c r="C201" s="1" t="s">
        <v>1422</v>
      </c>
      <c r="D201" s="3">
        <v>43608</v>
      </c>
      <c r="E201" s="4">
        <v>43608</v>
      </c>
      <c r="F201" s="2">
        <v>1.0152777777777779</v>
      </c>
      <c r="G201" s="1">
        <v>0</v>
      </c>
      <c r="H201" s="1" t="s">
        <v>212</v>
      </c>
      <c r="I201" s="1" t="s">
        <v>1411</v>
      </c>
      <c r="J201">
        <v>37.5</v>
      </c>
      <c r="K201">
        <v>36.799999999999997</v>
      </c>
      <c r="L201">
        <v>39.799999999999997</v>
      </c>
      <c r="M201">
        <v>42</v>
      </c>
      <c r="N201">
        <v>0.23840477990664</v>
      </c>
      <c r="O201">
        <v>150.25275192510901</v>
      </c>
      <c r="P201">
        <v>0.54982192383490003</v>
      </c>
      <c r="Q201">
        <v>2.0538470000000002</v>
      </c>
      <c r="R201">
        <v>0.83282259516860702</v>
      </c>
      <c r="S201">
        <v>0.32407900000000001</v>
      </c>
      <c r="T201">
        <v>0.82542255058959502</v>
      </c>
      <c r="U201">
        <v>1.2990641839092499E-4</v>
      </c>
      <c r="V201">
        <v>0.99111450070886498</v>
      </c>
      <c r="W201">
        <v>5.6234851964200402E-2</v>
      </c>
    </row>
    <row r="202" spans="1:23">
      <c r="A202" s="1">
        <v>20</v>
      </c>
      <c r="B202" s="1">
        <v>1</v>
      </c>
      <c r="C202" s="1" t="s">
        <v>1422</v>
      </c>
      <c r="D202" s="3">
        <v>43608</v>
      </c>
      <c r="E202" s="4">
        <v>43608</v>
      </c>
      <c r="F202" s="2">
        <v>1.0354166666666669</v>
      </c>
      <c r="G202" s="1">
        <v>0</v>
      </c>
      <c r="H202" s="1" t="s">
        <v>213</v>
      </c>
      <c r="I202" s="1" t="s">
        <v>1411</v>
      </c>
      <c r="J202">
        <v>37.799999999999997</v>
      </c>
      <c r="K202">
        <v>37</v>
      </c>
      <c r="L202">
        <v>39.700000000000003</v>
      </c>
      <c r="M202">
        <v>49</v>
      </c>
      <c r="N202">
        <v>0.25435525919261498</v>
      </c>
      <c r="O202">
        <v>150.17544967465599</v>
      </c>
      <c r="P202">
        <v>0.53709248596745396</v>
      </c>
      <c r="Q202">
        <v>2.0010750000000002</v>
      </c>
      <c r="R202">
        <v>0.81564358180598995</v>
      </c>
      <c r="S202">
        <v>0.35784700000000003</v>
      </c>
      <c r="T202">
        <v>0.80848036590990602</v>
      </c>
      <c r="U202">
        <v>1.5234398088437201E-4</v>
      </c>
      <c r="V202">
        <v>0.99121771315821094</v>
      </c>
      <c r="W202">
        <v>0.108109728373612</v>
      </c>
    </row>
    <row r="203" spans="1:23">
      <c r="A203" s="1">
        <v>20</v>
      </c>
      <c r="B203" s="1">
        <v>1</v>
      </c>
      <c r="C203" s="1" t="s">
        <v>1422</v>
      </c>
      <c r="D203" s="3">
        <v>43608</v>
      </c>
      <c r="E203" s="4">
        <v>43608</v>
      </c>
      <c r="F203" s="2">
        <v>1.0555555555555554</v>
      </c>
      <c r="G203" s="1">
        <v>1</v>
      </c>
      <c r="H203" s="1" t="s">
        <v>214</v>
      </c>
      <c r="I203" s="1" t="s">
        <v>1411</v>
      </c>
      <c r="J203">
        <v>39.4</v>
      </c>
      <c r="K203">
        <v>37.700000000000003</v>
      </c>
      <c r="L203">
        <v>43.4</v>
      </c>
      <c r="M203">
        <v>56</v>
      </c>
      <c r="N203">
        <v>0.26070472892341401</v>
      </c>
      <c r="O203">
        <v>150.33302503869601</v>
      </c>
      <c r="P203">
        <v>0.49864887826522403</v>
      </c>
      <c r="Q203">
        <v>2.1551040000000001</v>
      </c>
      <c r="R203">
        <v>0.811953242991172</v>
      </c>
      <c r="S203">
        <v>0.24784999999999999</v>
      </c>
      <c r="T203">
        <v>0.80474065032289099</v>
      </c>
      <c r="U203">
        <v>1.53108169129666E-4</v>
      </c>
      <c r="V203">
        <v>0.991116985207535</v>
      </c>
      <c r="W203">
        <v>0.108104743207039</v>
      </c>
    </row>
    <row r="204" spans="1:23">
      <c r="A204" s="1">
        <v>20</v>
      </c>
      <c r="B204" s="1">
        <v>1</v>
      </c>
      <c r="C204" s="1" t="s">
        <v>1422</v>
      </c>
      <c r="D204" s="3">
        <v>43608</v>
      </c>
      <c r="E204" s="4">
        <v>43608</v>
      </c>
      <c r="F204" s="2">
        <v>1.0756944444444443</v>
      </c>
      <c r="G204" s="1">
        <v>1</v>
      </c>
      <c r="H204" s="1" t="s">
        <v>215</v>
      </c>
      <c r="I204" s="1" t="s">
        <v>1411</v>
      </c>
      <c r="J204">
        <v>36.9</v>
      </c>
      <c r="K204">
        <v>36.700000000000003</v>
      </c>
      <c r="L204">
        <v>37.299999999999997</v>
      </c>
      <c r="M204">
        <v>45</v>
      </c>
      <c r="N204">
        <v>0.21986002920375999</v>
      </c>
      <c r="O204">
        <v>150.15542043021</v>
      </c>
      <c r="P204">
        <v>0.61773383164304996</v>
      </c>
      <c r="Q204">
        <v>2.21441</v>
      </c>
      <c r="R204">
        <v>0.85891503920831203</v>
      </c>
      <c r="S204">
        <v>0.184755</v>
      </c>
      <c r="T204">
        <v>0.85137614855753896</v>
      </c>
      <c r="U204">
        <v>1.10690172804229E-4</v>
      </c>
      <c r="V204">
        <v>0.99122277488851396</v>
      </c>
      <c r="W204">
        <v>1.9509257646063101E-2</v>
      </c>
    </row>
    <row r="205" spans="1:23">
      <c r="A205" s="1">
        <v>20</v>
      </c>
      <c r="B205" s="1">
        <v>1</v>
      </c>
      <c r="C205" s="1" t="s">
        <v>1422</v>
      </c>
      <c r="D205" s="3">
        <v>43608</v>
      </c>
      <c r="E205" s="4">
        <v>43608</v>
      </c>
      <c r="F205" s="2">
        <v>1.0958333333333332</v>
      </c>
      <c r="G205" s="1">
        <v>2</v>
      </c>
      <c r="H205" s="1" t="s">
        <v>216</v>
      </c>
      <c r="I205" s="1" t="s">
        <v>1411</v>
      </c>
      <c r="J205">
        <v>38.200000000000003</v>
      </c>
      <c r="K205">
        <v>36.700000000000003</v>
      </c>
      <c r="L205">
        <v>43.3</v>
      </c>
      <c r="M205">
        <v>57</v>
      </c>
      <c r="N205">
        <v>0.22062242377607899</v>
      </c>
      <c r="O205">
        <v>150.03358745086001</v>
      </c>
      <c r="P205">
        <v>0.55586527386821405</v>
      </c>
      <c r="Q205">
        <v>1.945379</v>
      </c>
      <c r="R205">
        <v>0.84953132111227703</v>
      </c>
      <c r="S205">
        <v>0.388658</v>
      </c>
      <c r="T205">
        <v>0.84198703571413103</v>
      </c>
      <c r="U205">
        <v>1.2209210752615201E-4</v>
      </c>
      <c r="V205">
        <v>0.99111947351362195</v>
      </c>
      <c r="W205">
        <v>3.1499605852278803E-2</v>
      </c>
    </row>
    <row r="206" spans="1:23">
      <c r="A206" s="1">
        <v>20</v>
      </c>
      <c r="B206" s="1">
        <v>1</v>
      </c>
      <c r="C206" s="1" t="s">
        <v>1422</v>
      </c>
      <c r="D206" s="3">
        <v>43608</v>
      </c>
      <c r="E206" s="4">
        <v>43608</v>
      </c>
      <c r="F206" s="2">
        <v>1.1159722222222221</v>
      </c>
      <c r="G206" s="1">
        <v>2</v>
      </c>
      <c r="H206" s="1" t="s">
        <v>217</v>
      </c>
      <c r="I206" s="1" t="s">
        <v>1411</v>
      </c>
      <c r="J206">
        <v>38.1</v>
      </c>
      <c r="K206">
        <v>36.9</v>
      </c>
      <c r="L206">
        <v>40</v>
      </c>
      <c r="M206">
        <v>50</v>
      </c>
      <c r="N206">
        <v>0.21083236070862199</v>
      </c>
      <c r="O206">
        <v>150.235223034938</v>
      </c>
      <c r="P206">
        <v>0.55748341541574298</v>
      </c>
      <c r="Q206">
        <v>1.9955499999999999</v>
      </c>
      <c r="R206">
        <v>0.82144731026088202</v>
      </c>
      <c r="S206">
        <v>0.35413099999999997</v>
      </c>
      <c r="T206">
        <v>0.81391477715334704</v>
      </c>
      <c r="U206">
        <v>1.3819911055694601E-4</v>
      </c>
      <c r="V206">
        <v>0.99083016888186903</v>
      </c>
      <c r="W206">
        <v>7.0212619910831997E-2</v>
      </c>
    </row>
    <row r="207" spans="1:23">
      <c r="A207" s="1">
        <v>20</v>
      </c>
      <c r="B207" s="1">
        <v>1</v>
      </c>
      <c r="C207" s="1" t="s">
        <v>1422</v>
      </c>
      <c r="D207" s="3">
        <v>43608</v>
      </c>
      <c r="E207" s="4">
        <v>43608</v>
      </c>
      <c r="F207" s="2">
        <v>1.1361111111111111</v>
      </c>
      <c r="G207" s="1">
        <v>3</v>
      </c>
      <c r="H207" s="1" t="s">
        <v>218</v>
      </c>
      <c r="I207" s="1" t="s">
        <v>1411</v>
      </c>
      <c r="J207">
        <v>36.9</v>
      </c>
      <c r="K207">
        <v>36.700000000000003</v>
      </c>
      <c r="L207">
        <v>37.299999999999997</v>
      </c>
      <c r="M207">
        <v>52</v>
      </c>
      <c r="N207">
        <v>0.235475550156867</v>
      </c>
      <c r="O207">
        <v>150.414070889584</v>
      </c>
      <c r="P207">
        <v>0.61779789737161905</v>
      </c>
      <c r="Q207">
        <v>1.959789</v>
      </c>
      <c r="R207">
        <v>0.83889440057363496</v>
      </c>
      <c r="S207">
        <v>0.37117499999999998</v>
      </c>
      <c r="T207">
        <v>0.83146226014448399</v>
      </c>
      <c r="U207">
        <v>1.2672396151019899E-4</v>
      </c>
      <c r="V207">
        <v>0.99114055306118398</v>
      </c>
      <c r="W207">
        <v>4.9389195661268898E-2</v>
      </c>
    </row>
    <row r="208" spans="1:23">
      <c r="A208" s="1">
        <v>20</v>
      </c>
      <c r="B208" s="1">
        <v>1</v>
      </c>
      <c r="C208" s="1" t="s">
        <v>1422</v>
      </c>
      <c r="D208" s="3">
        <v>43608</v>
      </c>
      <c r="E208" s="4">
        <v>43608</v>
      </c>
      <c r="F208" s="2">
        <v>1.15625</v>
      </c>
      <c r="G208" s="1">
        <v>3</v>
      </c>
      <c r="H208" s="1" t="s">
        <v>219</v>
      </c>
      <c r="I208" s="1" t="s">
        <v>1411</v>
      </c>
      <c r="J208">
        <v>37.200000000000003</v>
      </c>
      <c r="K208">
        <v>36.799999999999997</v>
      </c>
      <c r="L208">
        <v>38.5</v>
      </c>
      <c r="M208">
        <v>55</v>
      </c>
      <c r="N208">
        <v>0.25283223636614999</v>
      </c>
      <c r="O208">
        <v>150.20030002452401</v>
      </c>
      <c r="P208">
        <v>0.59005138788945299</v>
      </c>
      <c r="Q208">
        <v>2.2082989999999998</v>
      </c>
      <c r="R208">
        <v>0.83919228471450902</v>
      </c>
      <c r="S208">
        <v>0.194803</v>
      </c>
      <c r="T208">
        <v>0.83178938117515799</v>
      </c>
      <c r="U208">
        <v>1.2741155299968201E-4</v>
      </c>
      <c r="V208">
        <v>0.99117853717891502</v>
      </c>
      <c r="W208">
        <v>5.34890477807764E-2</v>
      </c>
    </row>
    <row r="209" spans="1:23">
      <c r="A209" s="1">
        <v>20</v>
      </c>
      <c r="B209" s="1">
        <v>1</v>
      </c>
      <c r="C209" s="1" t="s">
        <v>1422</v>
      </c>
      <c r="D209" s="3">
        <v>43608</v>
      </c>
      <c r="E209" s="4">
        <v>43608</v>
      </c>
      <c r="F209" s="2">
        <v>1.1763888888888889</v>
      </c>
      <c r="G209" s="1">
        <v>4</v>
      </c>
      <c r="H209" s="1" t="s">
        <v>220</v>
      </c>
      <c r="I209" s="1" t="s">
        <v>1411</v>
      </c>
      <c r="J209">
        <v>37.9</v>
      </c>
      <c r="K209">
        <v>37.200000000000003</v>
      </c>
      <c r="L209">
        <v>39.5</v>
      </c>
      <c r="M209">
        <v>49</v>
      </c>
      <c r="N209">
        <v>0.26454709129342002</v>
      </c>
      <c r="O209">
        <v>150.190206955582</v>
      </c>
      <c r="P209">
        <v>0.53049875279452996</v>
      </c>
      <c r="Q209">
        <v>2.053493</v>
      </c>
      <c r="R209">
        <v>0.80353567811488702</v>
      </c>
      <c r="S209">
        <v>0.32857999999999998</v>
      </c>
      <c r="T209">
        <v>0.79621747399993303</v>
      </c>
      <c r="U209">
        <v>1.58398776852068E-4</v>
      </c>
      <c r="V209">
        <v>0.99089249635794296</v>
      </c>
      <c r="W209">
        <v>0.121032686203321</v>
      </c>
    </row>
    <row r="210" spans="1:23">
      <c r="A210" s="1">
        <v>20</v>
      </c>
      <c r="B210" s="1">
        <v>1</v>
      </c>
      <c r="C210" s="1" t="s">
        <v>1422</v>
      </c>
      <c r="D210" s="3">
        <v>43608</v>
      </c>
      <c r="E210" s="4">
        <v>43608</v>
      </c>
      <c r="F210" s="2">
        <v>1.1965277777777779</v>
      </c>
      <c r="G210" s="1">
        <v>4</v>
      </c>
      <c r="H210" s="1" t="s">
        <v>221</v>
      </c>
      <c r="I210" s="1" t="s">
        <v>1411</v>
      </c>
      <c r="J210">
        <v>48.8</v>
      </c>
      <c r="K210">
        <v>42.5</v>
      </c>
      <c r="L210">
        <v>52.4</v>
      </c>
      <c r="M210">
        <v>45</v>
      </c>
      <c r="N210">
        <v>4.1485668657683901</v>
      </c>
      <c r="O210">
        <v>150.787039065584</v>
      </c>
      <c r="P210">
        <v>0.91735023784176795</v>
      </c>
      <c r="Q210">
        <v>2.1321460000000001</v>
      </c>
      <c r="R210">
        <v>0.83240033827757698</v>
      </c>
      <c r="S210">
        <v>0.31742599999999999</v>
      </c>
      <c r="T210">
        <v>0.82472618885029303</v>
      </c>
      <c r="U210">
        <v>2.0450861653503299E-4</v>
      </c>
      <c r="V210">
        <v>0.99078069881234798</v>
      </c>
      <c r="W210">
        <v>0.232063083064763</v>
      </c>
    </row>
    <row r="211" spans="1:23">
      <c r="A211" s="1">
        <v>20</v>
      </c>
      <c r="B211" s="1">
        <v>1</v>
      </c>
      <c r="C211" s="1" t="s">
        <v>1422</v>
      </c>
      <c r="D211" s="3">
        <v>43608</v>
      </c>
      <c r="E211" s="4">
        <v>43608</v>
      </c>
      <c r="F211" s="2">
        <v>1.2166666666666668</v>
      </c>
      <c r="G211" s="1">
        <v>5</v>
      </c>
      <c r="H211" s="1" t="s">
        <v>222</v>
      </c>
      <c r="I211" s="1" t="s">
        <v>1411</v>
      </c>
      <c r="J211">
        <v>58.9</v>
      </c>
      <c r="K211">
        <v>46.6</v>
      </c>
      <c r="L211">
        <v>66.099999999999994</v>
      </c>
      <c r="M211">
        <v>40</v>
      </c>
      <c r="N211">
        <v>11.4362081772235</v>
      </c>
      <c r="O211">
        <v>156.34275701277301</v>
      </c>
      <c r="P211">
        <v>0.99419733285242995</v>
      </c>
      <c r="Q211">
        <v>2.0529500000000001</v>
      </c>
      <c r="R211">
        <v>0.84644254639481498</v>
      </c>
      <c r="S211">
        <v>0.34260699999999999</v>
      </c>
      <c r="T211">
        <v>0.83419435118354501</v>
      </c>
      <c r="U211">
        <v>2.9745747631679302E-4</v>
      </c>
      <c r="V211">
        <v>0.98552979731059498</v>
      </c>
      <c r="W211">
        <v>0.28497001677955902</v>
      </c>
    </row>
    <row r="212" spans="1:23">
      <c r="A212" s="1">
        <v>20</v>
      </c>
      <c r="B212" s="1">
        <v>1</v>
      </c>
      <c r="C212" s="1" t="s">
        <v>1422</v>
      </c>
      <c r="D212" s="3">
        <v>43608</v>
      </c>
      <c r="E212" s="4">
        <v>43608</v>
      </c>
      <c r="F212" s="2">
        <v>1.2368055555555557</v>
      </c>
      <c r="G212" s="1">
        <v>5</v>
      </c>
      <c r="H212" s="1" t="s">
        <v>223</v>
      </c>
      <c r="I212" s="1" t="s">
        <v>1411</v>
      </c>
      <c r="J212">
        <v>56.5</v>
      </c>
      <c r="K212">
        <v>48.3</v>
      </c>
      <c r="L212">
        <v>64.400000000000006</v>
      </c>
      <c r="M212">
        <v>39</v>
      </c>
      <c r="N212">
        <v>10.5817688065498</v>
      </c>
      <c r="O212">
        <v>153.59507043058699</v>
      </c>
      <c r="P212">
        <v>0.98885433248910404</v>
      </c>
      <c r="Q212">
        <v>2.1413790000000001</v>
      </c>
      <c r="R212">
        <v>0.84587663996606899</v>
      </c>
      <c r="S212">
        <v>0.27133499999999999</v>
      </c>
      <c r="T212">
        <v>0.83630343886076197</v>
      </c>
      <c r="U212">
        <v>2.7472413648685102E-4</v>
      </c>
      <c r="V212">
        <v>0.98868250918279199</v>
      </c>
      <c r="W212">
        <v>0.310036584731406</v>
      </c>
    </row>
    <row r="213" spans="1:23">
      <c r="A213" s="1">
        <v>20</v>
      </c>
      <c r="B213" s="1">
        <v>1</v>
      </c>
      <c r="C213" s="1" t="s">
        <v>1422</v>
      </c>
      <c r="D213" s="3">
        <v>43608</v>
      </c>
      <c r="E213" s="4">
        <v>43608</v>
      </c>
      <c r="F213" s="2">
        <v>0.25</v>
      </c>
      <c r="G213" s="1">
        <v>6</v>
      </c>
      <c r="H213" s="1" t="s">
        <v>224</v>
      </c>
      <c r="I213" s="1" t="s">
        <v>1411</v>
      </c>
      <c r="J213">
        <v>55.5</v>
      </c>
      <c r="K213">
        <v>46.2</v>
      </c>
      <c r="L213">
        <v>62.2</v>
      </c>
      <c r="M213">
        <v>45</v>
      </c>
      <c r="N213">
        <v>7.6947692608101104</v>
      </c>
      <c r="O213">
        <v>153.26850482172199</v>
      </c>
      <c r="P213">
        <v>0.90526260041114504</v>
      </c>
      <c r="Q213">
        <v>2.1078130000000002</v>
      </c>
      <c r="R213">
        <v>0.82034573659222398</v>
      </c>
      <c r="S213">
        <v>0.31446800000000003</v>
      </c>
      <c r="T213">
        <v>0.80974501117367503</v>
      </c>
      <c r="U213">
        <v>2.9931717594846799E-4</v>
      </c>
      <c r="V213">
        <v>0.98707773448962399</v>
      </c>
      <c r="W213">
        <v>0.31510931128134201</v>
      </c>
    </row>
    <row r="214" spans="1:23">
      <c r="A214" s="1">
        <v>20</v>
      </c>
      <c r="B214" s="1">
        <v>1</v>
      </c>
      <c r="C214" s="1" t="s">
        <v>1422</v>
      </c>
      <c r="D214" s="3">
        <v>43608</v>
      </c>
      <c r="E214" s="4">
        <v>43608</v>
      </c>
      <c r="F214" s="2">
        <v>0.27013888888888887</v>
      </c>
      <c r="G214" s="1">
        <v>6</v>
      </c>
      <c r="H214" s="1" t="s">
        <v>225</v>
      </c>
      <c r="I214" s="1" t="s">
        <v>1411</v>
      </c>
      <c r="J214">
        <v>52.4</v>
      </c>
      <c r="K214">
        <v>44.6</v>
      </c>
      <c r="L214">
        <v>58.7</v>
      </c>
      <c r="M214">
        <v>42</v>
      </c>
      <c r="N214">
        <v>9.6119593692938601</v>
      </c>
      <c r="O214">
        <v>153.89477469372</v>
      </c>
      <c r="P214">
        <v>0.97931149654975502</v>
      </c>
      <c r="Q214">
        <v>2.1783109999999999</v>
      </c>
      <c r="R214">
        <v>0.82216991966621999</v>
      </c>
      <c r="S214">
        <v>0.25827099999999997</v>
      </c>
      <c r="T214">
        <v>0.81453170741986103</v>
      </c>
      <c r="U214">
        <v>2.6120999885964998E-4</v>
      </c>
      <c r="V214">
        <v>0.99070969143524601</v>
      </c>
      <c r="W214">
        <v>0.36774193300984298</v>
      </c>
    </row>
    <row r="215" spans="1:23">
      <c r="A215" s="1">
        <v>20</v>
      </c>
      <c r="B215" s="1">
        <v>1</v>
      </c>
      <c r="C215" s="1" t="s">
        <v>1422</v>
      </c>
      <c r="D215" s="3">
        <v>43608</v>
      </c>
      <c r="E215" s="4">
        <v>43608</v>
      </c>
      <c r="F215" s="2">
        <v>0.2902777777777778</v>
      </c>
      <c r="G215" s="1">
        <v>6</v>
      </c>
      <c r="H215" s="1" t="s">
        <v>226</v>
      </c>
      <c r="I215" s="1" t="s">
        <v>1411</v>
      </c>
      <c r="J215">
        <v>54.8</v>
      </c>
      <c r="K215">
        <v>48.4</v>
      </c>
      <c r="L215">
        <v>60.1</v>
      </c>
      <c r="M215">
        <v>42</v>
      </c>
      <c r="N215">
        <v>4.6762122842041203</v>
      </c>
      <c r="O215">
        <v>152.41660685651101</v>
      </c>
      <c r="P215">
        <v>0.91592064979568399</v>
      </c>
      <c r="Q215">
        <v>2.0787049999999998</v>
      </c>
      <c r="R215">
        <v>0.81621856773405099</v>
      </c>
      <c r="S215">
        <v>0.33967999999999998</v>
      </c>
      <c r="T215">
        <v>0.80846882856275604</v>
      </c>
      <c r="U215">
        <v>3.2834636002210499E-4</v>
      </c>
      <c r="V215">
        <v>0.990505313799942</v>
      </c>
      <c r="W215">
        <v>0.45807506868345199</v>
      </c>
    </row>
    <row r="216" spans="1:23">
      <c r="A216" s="1">
        <v>20</v>
      </c>
      <c r="B216" s="1">
        <v>1</v>
      </c>
      <c r="C216" s="1" t="s">
        <v>1422</v>
      </c>
      <c r="D216" s="3">
        <v>43608</v>
      </c>
      <c r="E216" s="4">
        <v>43608</v>
      </c>
      <c r="F216" s="2">
        <v>0.31041666666666667</v>
      </c>
      <c r="G216" s="1">
        <v>7</v>
      </c>
      <c r="H216" s="1" t="s">
        <v>227</v>
      </c>
      <c r="I216" s="1" t="s">
        <v>1411</v>
      </c>
      <c r="J216">
        <v>53.4</v>
      </c>
      <c r="K216">
        <v>47.1</v>
      </c>
      <c r="L216">
        <v>60.8</v>
      </c>
      <c r="M216">
        <v>43</v>
      </c>
      <c r="N216">
        <v>8.4301514941318008</v>
      </c>
      <c r="O216">
        <v>152.52842437701401</v>
      </c>
      <c r="P216">
        <v>0.97734933471835195</v>
      </c>
      <c r="Q216">
        <v>2.122411</v>
      </c>
      <c r="R216">
        <v>0.80950279447403795</v>
      </c>
      <c r="S216">
        <v>0.30316900000000002</v>
      </c>
      <c r="T216">
        <v>0.80177025387002998</v>
      </c>
      <c r="U216">
        <v>3.0966247904902402E-4</v>
      </c>
      <c r="V216">
        <v>0.99044779010425499</v>
      </c>
      <c r="W216">
        <v>0.43028404328709602</v>
      </c>
    </row>
    <row r="217" spans="1:23">
      <c r="A217" s="1">
        <v>20</v>
      </c>
      <c r="B217" s="1">
        <v>1</v>
      </c>
      <c r="C217" s="1" t="s">
        <v>1422</v>
      </c>
      <c r="D217" s="3">
        <v>43608</v>
      </c>
      <c r="E217" s="4">
        <v>43608</v>
      </c>
      <c r="F217" s="2">
        <v>0.33055555555555555</v>
      </c>
      <c r="G217" s="1">
        <v>7</v>
      </c>
      <c r="H217" s="1" t="s">
        <v>228</v>
      </c>
      <c r="I217" s="1" t="s">
        <v>1411</v>
      </c>
      <c r="J217">
        <v>65.900000000000006</v>
      </c>
      <c r="K217">
        <v>44.6</v>
      </c>
      <c r="L217">
        <v>78.599999999999994</v>
      </c>
      <c r="M217">
        <v>33</v>
      </c>
      <c r="N217">
        <v>10.913708447338699</v>
      </c>
      <c r="O217">
        <v>151.786517899816</v>
      </c>
      <c r="P217">
        <v>0.99852817551058504</v>
      </c>
      <c r="Q217">
        <v>0.92084600000000005</v>
      </c>
      <c r="R217">
        <v>0.79671221127444503</v>
      </c>
      <c r="S217">
        <v>0.78935900000000003</v>
      </c>
      <c r="T217">
        <v>0.76898952264153697</v>
      </c>
      <c r="U217">
        <v>2.9320585457152498E-4</v>
      </c>
      <c r="V217">
        <v>0.96520363533958797</v>
      </c>
      <c r="W217">
        <v>7.5482452277575607E-2</v>
      </c>
    </row>
    <row r="218" spans="1:23">
      <c r="A218" s="1">
        <v>20</v>
      </c>
      <c r="B218" s="1">
        <v>1</v>
      </c>
      <c r="C218" s="1" t="s">
        <v>1422</v>
      </c>
      <c r="D218" s="3">
        <v>43608</v>
      </c>
      <c r="E218" s="4">
        <v>43608</v>
      </c>
      <c r="F218" s="2">
        <v>0.35069444444444442</v>
      </c>
      <c r="G218" s="1">
        <v>8</v>
      </c>
      <c r="H218" s="1" t="s">
        <v>229</v>
      </c>
      <c r="I218" s="1" t="s">
        <v>1411</v>
      </c>
      <c r="J218">
        <v>52.4</v>
      </c>
      <c r="K218">
        <v>46.5</v>
      </c>
      <c r="L218">
        <v>58.5</v>
      </c>
      <c r="M218">
        <v>41</v>
      </c>
      <c r="N218">
        <v>7.3158280319768796</v>
      </c>
      <c r="O218">
        <v>151.80665271877501</v>
      </c>
      <c r="P218">
        <v>0.96949399364442101</v>
      </c>
      <c r="Q218">
        <v>2.0823700000000001</v>
      </c>
      <c r="R218">
        <v>0.79647942523194104</v>
      </c>
      <c r="S218">
        <v>0.34947699999999998</v>
      </c>
      <c r="T218">
        <v>0.789007878515812</v>
      </c>
      <c r="U218">
        <v>3.0077963207661798E-4</v>
      </c>
      <c r="V218">
        <v>0.99061928471792804</v>
      </c>
      <c r="W218">
        <v>0.42681500647624299</v>
      </c>
    </row>
    <row r="219" spans="1:23">
      <c r="A219" s="1">
        <v>20</v>
      </c>
      <c r="B219" s="1">
        <v>1</v>
      </c>
      <c r="C219" s="1" t="s">
        <v>1422</v>
      </c>
      <c r="D219" s="3">
        <v>43608</v>
      </c>
      <c r="E219" s="4">
        <v>43608</v>
      </c>
      <c r="F219" s="2">
        <v>0.37083333333333335</v>
      </c>
      <c r="G219" s="1">
        <v>8</v>
      </c>
      <c r="H219" s="1" t="s">
        <v>230</v>
      </c>
      <c r="I219" s="1" t="s">
        <v>1411</v>
      </c>
      <c r="J219">
        <v>53</v>
      </c>
      <c r="K219">
        <v>47.3</v>
      </c>
      <c r="L219">
        <v>58.9</v>
      </c>
      <c r="M219">
        <v>43</v>
      </c>
      <c r="N219">
        <v>4.2684499492206598</v>
      </c>
      <c r="O219">
        <v>151.70785806174101</v>
      </c>
      <c r="P219">
        <v>0.96488675283551595</v>
      </c>
      <c r="Q219">
        <v>2.1167899999999999</v>
      </c>
      <c r="R219">
        <v>0.82722976228710099</v>
      </c>
      <c r="S219">
        <v>0.31543500000000002</v>
      </c>
      <c r="T219">
        <v>0.81932574193085705</v>
      </c>
      <c r="U219">
        <v>2.5485895138977502E-4</v>
      </c>
      <c r="V219">
        <v>0.99044519344372794</v>
      </c>
      <c r="W219">
        <v>0.34222324879726501</v>
      </c>
    </row>
    <row r="220" spans="1:23">
      <c r="A220" s="1">
        <v>20</v>
      </c>
      <c r="B220" s="1">
        <v>1</v>
      </c>
      <c r="C220" s="1" t="s">
        <v>1422</v>
      </c>
      <c r="D220" s="3">
        <v>43608</v>
      </c>
      <c r="E220" s="4">
        <v>43608</v>
      </c>
      <c r="F220" s="2">
        <v>0.39097222222222222</v>
      </c>
      <c r="G220" s="1">
        <v>9</v>
      </c>
      <c r="H220" s="1" t="s">
        <v>231</v>
      </c>
      <c r="I220" s="1" t="s">
        <v>1411</v>
      </c>
      <c r="J220">
        <v>52.5</v>
      </c>
      <c r="K220">
        <v>45.6</v>
      </c>
      <c r="L220">
        <v>56.4</v>
      </c>
      <c r="M220">
        <v>38</v>
      </c>
      <c r="N220">
        <v>6.4400313772709401</v>
      </c>
      <c r="O220">
        <v>152.02011499317101</v>
      </c>
      <c r="P220">
        <v>0.94702804089304204</v>
      </c>
      <c r="Q220">
        <v>2.0595979999999998</v>
      </c>
      <c r="R220">
        <v>0.80081443371018102</v>
      </c>
      <c r="S220">
        <v>0.36781199999999997</v>
      </c>
      <c r="T220">
        <v>0.79230028356819004</v>
      </c>
      <c r="U220">
        <v>3.0597183351776001E-4</v>
      </c>
      <c r="V220">
        <v>0.98936813600805695</v>
      </c>
      <c r="W220">
        <v>0.37548428017198598</v>
      </c>
    </row>
    <row r="221" spans="1:23">
      <c r="A221" s="1">
        <v>20</v>
      </c>
      <c r="B221" s="1">
        <v>1</v>
      </c>
      <c r="C221" s="1" t="s">
        <v>1422</v>
      </c>
      <c r="D221" s="3">
        <v>43608</v>
      </c>
      <c r="E221" s="4">
        <v>43608</v>
      </c>
      <c r="F221" s="2">
        <v>0.41111111111111109</v>
      </c>
      <c r="G221" s="1">
        <v>9</v>
      </c>
      <c r="H221" s="1" t="s">
        <v>232</v>
      </c>
      <c r="I221" s="1" t="s">
        <v>1411</v>
      </c>
      <c r="J221">
        <v>57.9</v>
      </c>
      <c r="K221">
        <v>48</v>
      </c>
      <c r="L221">
        <v>68.2</v>
      </c>
      <c r="M221">
        <v>39</v>
      </c>
      <c r="N221">
        <v>5.7401078368371996</v>
      </c>
      <c r="O221">
        <v>150.94263152280001</v>
      </c>
      <c r="P221">
        <v>0.86904930009914505</v>
      </c>
      <c r="Q221">
        <v>1.7687090000000001</v>
      </c>
      <c r="R221">
        <v>0.81168144126656205</v>
      </c>
      <c r="S221">
        <v>0.54924799999999996</v>
      </c>
      <c r="T221">
        <v>0.79734665134678295</v>
      </c>
      <c r="U221">
        <v>2.7700981843568402E-4</v>
      </c>
      <c r="V221">
        <v>0.98233938933307396</v>
      </c>
      <c r="W221">
        <v>0.21206400084671101</v>
      </c>
    </row>
    <row r="222" spans="1:23">
      <c r="A222" s="1">
        <v>20</v>
      </c>
      <c r="B222" s="1">
        <v>1</v>
      </c>
      <c r="C222" s="1" t="s">
        <v>1422</v>
      </c>
      <c r="D222" s="3">
        <v>43608</v>
      </c>
      <c r="E222" s="4">
        <v>43608</v>
      </c>
      <c r="F222" s="2">
        <v>0.43125000000000002</v>
      </c>
      <c r="G222" s="1">
        <v>10</v>
      </c>
      <c r="H222" s="1" t="s">
        <v>233</v>
      </c>
      <c r="I222" s="1" t="s">
        <v>1411</v>
      </c>
      <c r="J222">
        <v>55.2</v>
      </c>
      <c r="K222">
        <v>42.2</v>
      </c>
      <c r="L222">
        <v>63.9</v>
      </c>
      <c r="M222">
        <v>39</v>
      </c>
      <c r="N222">
        <v>9.9263933270471902</v>
      </c>
      <c r="O222">
        <v>154.23831469911599</v>
      </c>
      <c r="P222">
        <v>0.98622307542753795</v>
      </c>
      <c r="Q222">
        <v>1.891759</v>
      </c>
      <c r="R222">
        <v>0.84946655411946603</v>
      </c>
      <c r="S222">
        <v>0.48772900000000002</v>
      </c>
      <c r="T222">
        <v>0.83758829435603999</v>
      </c>
      <c r="U222">
        <v>2.05756594235032E-4</v>
      </c>
      <c r="V222">
        <v>0.98601680112557399</v>
      </c>
      <c r="W222">
        <v>0.15822688617931599</v>
      </c>
    </row>
    <row r="223" spans="1:23">
      <c r="A223" s="1">
        <v>20</v>
      </c>
      <c r="B223" s="1">
        <v>1</v>
      </c>
      <c r="C223" s="1" t="s">
        <v>1422</v>
      </c>
      <c r="D223" s="3">
        <v>43608</v>
      </c>
      <c r="E223" s="4">
        <v>43608</v>
      </c>
      <c r="F223" s="2">
        <v>0.45138888888888884</v>
      </c>
      <c r="G223" s="1">
        <v>10</v>
      </c>
      <c r="H223" s="1" t="s">
        <v>234</v>
      </c>
      <c r="I223" s="1" t="s">
        <v>1411</v>
      </c>
      <c r="J223">
        <v>48.9</v>
      </c>
      <c r="K223">
        <v>45.1</v>
      </c>
      <c r="L223">
        <v>54.4</v>
      </c>
      <c r="M223">
        <v>41</v>
      </c>
      <c r="N223">
        <v>5.4979844755805898</v>
      </c>
      <c r="O223">
        <v>150.26515801230499</v>
      </c>
      <c r="P223">
        <v>0.90098906686597102</v>
      </c>
      <c r="Q223">
        <v>1.9168160000000001</v>
      </c>
      <c r="R223">
        <v>0.84659724123080504</v>
      </c>
      <c r="S223">
        <v>0.464698</v>
      </c>
      <c r="T223">
        <v>0.83863966606111795</v>
      </c>
      <c r="U223">
        <v>1.8363423317078101E-4</v>
      </c>
      <c r="V223">
        <v>0.99060051842583496</v>
      </c>
      <c r="W223">
        <v>0.16618372332887901</v>
      </c>
    </row>
    <row r="224" spans="1:23">
      <c r="A224" s="1">
        <v>20</v>
      </c>
      <c r="B224" s="1">
        <v>1</v>
      </c>
      <c r="C224" s="1" t="s">
        <v>1422</v>
      </c>
      <c r="D224" s="3">
        <v>43608</v>
      </c>
      <c r="E224" s="4">
        <v>43608</v>
      </c>
      <c r="F224" s="2">
        <v>0.47152777777777777</v>
      </c>
      <c r="G224" s="1">
        <v>11</v>
      </c>
      <c r="H224" s="1" t="s">
        <v>235</v>
      </c>
      <c r="I224" s="1" t="s">
        <v>1411</v>
      </c>
      <c r="J224">
        <v>51.9</v>
      </c>
      <c r="K224">
        <v>41.4</v>
      </c>
      <c r="L224">
        <v>66.099999999999994</v>
      </c>
      <c r="M224">
        <v>40</v>
      </c>
      <c r="N224">
        <v>8.6136432481058698</v>
      </c>
      <c r="O224">
        <v>152.53607405912501</v>
      </c>
      <c r="P224">
        <v>0.98342202260939904</v>
      </c>
      <c r="Q224">
        <v>1.77217</v>
      </c>
      <c r="R224">
        <v>0.85560629209028605</v>
      </c>
      <c r="S224">
        <v>0.55195799999999995</v>
      </c>
      <c r="T224">
        <v>0.84454265477597101</v>
      </c>
      <c r="U224">
        <v>1.6509672136824199E-4</v>
      </c>
      <c r="V224">
        <v>0.98706924269188601</v>
      </c>
      <c r="W224">
        <v>9.5742808353963205E-2</v>
      </c>
    </row>
    <row r="225" spans="1:23">
      <c r="A225" s="1">
        <v>20</v>
      </c>
      <c r="B225" s="1">
        <v>1</v>
      </c>
      <c r="C225" s="1" t="s">
        <v>1422</v>
      </c>
      <c r="D225" s="3">
        <v>43608</v>
      </c>
      <c r="E225" s="4">
        <v>43608</v>
      </c>
      <c r="F225" s="2">
        <v>0.4916666666666667</v>
      </c>
      <c r="G225" s="1">
        <v>11</v>
      </c>
      <c r="H225" s="1" t="s">
        <v>236</v>
      </c>
      <c r="I225" s="1" t="s">
        <v>1411</v>
      </c>
      <c r="J225">
        <v>48.3</v>
      </c>
      <c r="K225">
        <v>44.1</v>
      </c>
      <c r="L225">
        <v>53.3</v>
      </c>
      <c r="M225">
        <v>43</v>
      </c>
      <c r="N225">
        <v>4.0722226538201696</v>
      </c>
      <c r="O225">
        <v>151.04025046590499</v>
      </c>
      <c r="P225">
        <v>0.92463494355971598</v>
      </c>
      <c r="Q225">
        <v>1.9497409999999999</v>
      </c>
      <c r="R225">
        <v>0.82655158622923997</v>
      </c>
      <c r="S225">
        <v>0.45095099999999999</v>
      </c>
      <c r="T225">
        <v>0.81828578942544306</v>
      </c>
      <c r="U225">
        <v>2.1566938399543699E-4</v>
      </c>
      <c r="V225">
        <v>0.98999966010408802</v>
      </c>
      <c r="W225">
        <v>0.23987931295201201</v>
      </c>
    </row>
    <row r="226" spans="1:23">
      <c r="A226" s="1">
        <v>20</v>
      </c>
      <c r="B226" s="1">
        <v>1</v>
      </c>
      <c r="C226" s="1" t="s">
        <v>1422</v>
      </c>
      <c r="D226" s="3">
        <v>43608</v>
      </c>
      <c r="E226" s="4">
        <v>43608</v>
      </c>
      <c r="F226" s="2">
        <v>0.51180555555555562</v>
      </c>
      <c r="G226" s="1">
        <v>12</v>
      </c>
      <c r="H226" s="1" t="s">
        <v>237</v>
      </c>
      <c r="I226" s="1" t="s">
        <v>1411</v>
      </c>
      <c r="J226">
        <v>57.1</v>
      </c>
      <c r="K226">
        <v>43.5</v>
      </c>
      <c r="L226">
        <v>64.900000000000006</v>
      </c>
      <c r="M226">
        <v>43</v>
      </c>
      <c r="N226">
        <v>8.6855262238362307</v>
      </c>
      <c r="O226">
        <v>154.320266436277</v>
      </c>
      <c r="P226">
        <v>0.97817887343688004</v>
      </c>
      <c r="Q226">
        <v>1.7316769999999999</v>
      </c>
      <c r="R226">
        <v>0.81466052661239996</v>
      </c>
      <c r="S226">
        <v>0.55953799999999998</v>
      </c>
      <c r="T226">
        <v>0.80240599730145701</v>
      </c>
      <c r="U226">
        <v>2.8546064743350098E-4</v>
      </c>
      <c r="V226">
        <v>0.98495750203842503</v>
      </c>
      <c r="W226">
        <v>0.26407424370229698</v>
      </c>
    </row>
    <row r="227" spans="1:23">
      <c r="A227" s="1">
        <v>20</v>
      </c>
      <c r="B227" s="1">
        <v>1</v>
      </c>
      <c r="C227" s="1" t="s">
        <v>1422</v>
      </c>
      <c r="D227" s="3">
        <v>43608</v>
      </c>
      <c r="E227" s="4">
        <v>43608</v>
      </c>
      <c r="F227" s="2">
        <v>0.53194444444444444</v>
      </c>
      <c r="G227" s="1">
        <v>12</v>
      </c>
      <c r="H227" s="1" t="s">
        <v>238</v>
      </c>
      <c r="I227" s="1" t="s">
        <v>1411</v>
      </c>
      <c r="J227">
        <v>47.6</v>
      </c>
      <c r="K227">
        <v>43.1</v>
      </c>
      <c r="L227">
        <v>50.2</v>
      </c>
      <c r="M227">
        <v>40</v>
      </c>
      <c r="N227">
        <v>3.8095855926808802</v>
      </c>
      <c r="O227">
        <v>150.99631051436401</v>
      </c>
      <c r="P227">
        <v>0.85239096666586101</v>
      </c>
      <c r="Q227">
        <v>1.9289860000000001</v>
      </c>
      <c r="R227">
        <v>0.82701407429363605</v>
      </c>
      <c r="S227">
        <v>0.45950200000000002</v>
      </c>
      <c r="T227">
        <v>0.81961789509799299</v>
      </c>
      <c r="U227">
        <v>2.13015612388862E-4</v>
      </c>
      <c r="V227">
        <v>0.99105676744140103</v>
      </c>
      <c r="W227">
        <v>0.26847269451704497</v>
      </c>
    </row>
    <row r="228" spans="1:23">
      <c r="A228" s="1">
        <v>20</v>
      </c>
      <c r="B228" s="1">
        <v>1</v>
      </c>
      <c r="C228" s="1" t="s">
        <v>1422</v>
      </c>
      <c r="D228" s="3">
        <v>43608</v>
      </c>
      <c r="E228" s="4">
        <v>43608</v>
      </c>
      <c r="F228" s="2">
        <v>0.55208333333333326</v>
      </c>
      <c r="G228" s="1">
        <v>13</v>
      </c>
      <c r="H228" s="1" t="s">
        <v>239</v>
      </c>
      <c r="I228" s="1" t="s">
        <v>1411</v>
      </c>
      <c r="J228">
        <v>54</v>
      </c>
      <c r="K228">
        <v>44.2</v>
      </c>
      <c r="L228">
        <v>60.4</v>
      </c>
      <c r="M228">
        <v>42</v>
      </c>
      <c r="N228">
        <v>5.9553788137778501</v>
      </c>
      <c r="O228">
        <v>153.85589176604401</v>
      </c>
      <c r="P228">
        <v>0.94460310865721298</v>
      </c>
      <c r="Q228">
        <v>1.963889</v>
      </c>
      <c r="R228">
        <v>0.84384249252963806</v>
      </c>
      <c r="S228">
        <v>0.43629800000000002</v>
      </c>
      <c r="T228">
        <v>0.83285379417247696</v>
      </c>
      <c r="U228">
        <v>2.28934139094784E-4</v>
      </c>
      <c r="V228">
        <v>0.98697778500793498</v>
      </c>
      <c r="W228">
        <v>0.21749796023601101</v>
      </c>
    </row>
    <row r="229" spans="1:23">
      <c r="A229" s="1">
        <v>20</v>
      </c>
      <c r="B229" s="1">
        <v>1</v>
      </c>
      <c r="C229" s="1" t="s">
        <v>1422</v>
      </c>
      <c r="D229" s="3">
        <v>43608</v>
      </c>
      <c r="E229" s="4">
        <v>43608</v>
      </c>
      <c r="F229" s="2">
        <v>0.57222222222222219</v>
      </c>
      <c r="G229" s="1">
        <v>13</v>
      </c>
      <c r="H229" s="1" t="s">
        <v>240</v>
      </c>
      <c r="I229" s="1" t="s">
        <v>1411</v>
      </c>
      <c r="J229">
        <v>47.3</v>
      </c>
      <c r="K229">
        <v>42.5</v>
      </c>
      <c r="L229">
        <v>51.3</v>
      </c>
      <c r="M229">
        <v>39</v>
      </c>
      <c r="N229">
        <v>3.7039025551935398</v>
      </c>
      <c r="O229">
        <v>155.04478166965399</v>
      </c>
      <c r="P229">
        <v>0.86035392197704696</v>
      </c>
      <c r="Q229">
        <v>1.926655</v>
      </c>
      <c r="R229">
        <v>0.84032562054427395</v>
      </c>
      <c r="S229">
        <v>0.46843499999999999</v>
      </c>
      <c r="T229">
        <v>0.83038938491701797</v>
      </c>
      <c r="U229">
        <v>1.8273730797015099E-4</v>
      </c>
      <c r="V229">
        <v>0.98817573166361405</v>
      </c>
      <c r="W229">
        <v>0.127364103400535</v>
      </c>
    </row>
    <row r="230" spans="1:23">
      <c r="A230" s="1">
        <v>20</v>
      </c>
      <c r="B230" s="1">
        <v>1</v>
      </c>
      <c r="C230" s="1" t="s">
        <v>1422</v>
      </c>
      <c r="D230" s="3">
        <v>43608</v>
      </c>
      <c r="E230" s="4">
        <v>43608</v>
      </c>
      <c r="F230" s="2">
        <v>0.59236111111111112</v>
      </c>
      <c r="G230" s="1">
        <v>14</v>
      </c>
      <c r="H230" s="1" t="s">
        <v>241</v>
      </c>
      <c r="I230" s="1" t="s">
        <v>1411</v>
      </c>
      <c r="J230">
        <v>52.1</v>
      </c>
      <c r="K230">
        <v>43.2</v>
      </c>
      <c r="L230">
        <v>57.5</v>
      </c>
      <c r="M230">
        <v>43</v>
      </c>
      <c r="N230">
        <v>6.8957082633922404</v>
      </c>
      <c r="O230">
        <v>154.16915198551001</v>
      </c>
      <c r="P230">
        <v>0.94939155634333205</v>
      </c>
      <c r="Q230">
        <v>1.817086</v>
      </c>
      <c r="R230">
        <v>0.84148108790617004</v>
      </c>
      <c r="S230">
        <v>0.51981100000000002</v>
      </c>
      <c r="T230">
        <v>0.83035264122714103</v>
      </c>
      <c r="U230">
        <v>2.01538918981399E-4</v>
      </c>
      <c r="V230">
        <v>0.98677516721532099</v>
      </c>
      <c r="W230">
        <v>0.16011434693870499</v>
      </c>
    </row>
    <row r="231" spans="1:23">
      <c r="A231" s="1">
        <v>20</v>
      </c>
      <c r="B231" s="1">
        <v>1</v>
      </c>
      <c r="C231" s="1" t="s">
        <v>1422</v>
      </c>
      <c r="D231" s="3">
        <v>43608</v>
      </c>
      <c r="E231" s="4">
        <v>43608</v>
      </c>
      <c r="F231" s="2">
        <v>0.61250000000000004</v>
      </c>
      <c r="G231" s="1">
        <v>14</v>
      </c>
      <c r="H231" s="1" t="s">
        <v>242</v>
      </c>
      <c r="I231" s="1" t="s">
        <v>1411</v>
      </c>
      <c r="J231">
        <v>53</v>
      </c>
      <c r="K231">
        <v>42.4</v>
      </c>
      <c r="L231">
        <v>60.9</v>
      </c>
      <c r="M231">
        <v>37</v>
      </c>
      <c r="N231">
        <v>8.82161994135177</v>
      </c>
      <c r="O231">
        <v>154.713972225963</v>
      </c>
      <c r="P231">
        <v>0.96118737913539198</v>
      </c>
      <c r="Q231">
        <v>1.5637190000000001</v>
      </c>
      <c r="R231">
        <v>0.813984233482137</v>
      </c>
      <c r="S231">
        <v>0.63036099999999995</v>
      </c>
      <c r="T231">
        <v>0.80309458231156405</v>
      </c>
      <c r="U231">
        <v>2.32633487487306E-4</v>
      </c>
      <c r="V231">
        <v>0.98662179103397596</v>
      </c>
      <c r="W231">
        <v>0.21907122767651999</v>
      </c>
    </row>
    <row r="232" spans="1:23">
      <c r="A232" s="1">
        <v>20</v>
      </c>
      <c r="B232" s="1">
        <v>1</v>
      </c>
      <c r="C232" s="1" t="s">
        <v>1422</v>
      </c>
      <c r="D232" s="3">
        <v>43608</v>
      </c>
      <c r="E232" s="4">
        <v>43608</v>
      </c>
      <c r="F232" s="2">
        <v>0.63263888888888897</v>
      </c>
      <c r="G232" s="1">
        <v>15</v>
      </c>
      <c r="H232" s="1" t="s">
        <v>243</v>
      </c>
      <c r="I232" s="1" t="s">
        <v>1411</v>
      </c>
      <c r="J232">
        <v>53.5</v>
      </c>
      <c r="K232">
        <v>45.7</v>
      </c>
      <c r="L232">
        <v>59.1</v>
      </c>
      <c r="M232">
        <v>35</v>
      </c>
      <c r="N232">
        <v>4.8750567789751296</v>
      </c>
      <c r="O232">
        <v>153.03132629197</v>
      </c>
      <c r="P232">
        <v>0.93161998411005997</v>
      </c>
      <c r="Q232">
        <v>1.350379</v>
      </c>
      <c r="R232">
        <v>0.79281597644299195</v>
      </c>
      <c r="S232">
        <v>0.68775799999999998</v>
      </c>
      <c r="T232">
        <v>0.77927726260002095</v>
      </c>
      <c r="U232">
        <v>3.1566994887051198E-4</v>
      </c>
      <c r="V232">
        <v>0.98292325805073599</v>
      </c>
      <c r="W232">
        <v>0.25517405964738998</v>
      </c>
    </row>
    <row r="233" spans="1:23">
      <c r="A233" s="1">
        <v>20</v>
      </c>
      <c r="B233" s="1">
        <v>1</v>
      </c>
      <c r="C233" s="1" t="s">
        <v>1422</v>
      </c>
      <c r="D233" s="3">
        <v>43608</v>
      </c>
      <c r="E233" s="4">
        <v>43608</v>
      </c>
      <c r="F233" s="2">
        <v>0.65277777777777768</v>
      </c>
      <c r="G233" s="1">
        <v>15</v>
      </c>
      <c r="H233" s="1" t="s">
        <v>244</v>
      </c>
      <c r="I233" s="1" t="s">
        <v>1411</v>
      </c>
      <c r="J233">
        <v>48.8</v>
      </c>
      <c r="K233">
        <v>42.5</v>
      </c>
      <c r="L233">
        <v>54.7</v>
      </c>
      <c r="M233">
        <v>41</v>
      </c>
      <c r="N233">
        <v>4.2784483012900596</v>
      </c>
      <c r="O233">
        <v>152.83301337633401</v>
      </c>
      <c r="P233">
        <v>0.79688579663388104</v>
      </c>
      <c r="Q233">
        <v>1.9728650000000001</v>
      </c>
      <c r="R233">
        <v>0.79432043361779503</v>
      </c>
      <c r="S233">
        <v>0.43998900000000002</v>
      </c>
      <c r="T233">
        <v>0.78629557103699699</v>
      </c>
      <c r="U233">
        <v>2.4415744806387301E-4</v>
      </c>
      <c r="V233">
        <v>0.98989719735113901</v>
      </c>
      <c r="W233">
        <v>0.29755053201314202</v>
      </c>
    </row>
    <row r="234" spans="1:23">
      <c r="A234" s="1">
        <v>20</v>
      </c>
      <c r="B234" s="1">
        <v>1</v>
      </c>
      <c r="C234" s="1" t="s">
        <v>1422</v>
      </c>
      <c r="D234" s="3">
        <v>43608</v>
      </c>
      <c r="E234" s="4">
        <v>43608</v>
      </c>
      <c r="F234" s="2">
        <v>0.67291666666666661</v>
      </c>
      <c r="G234" s="1">
        <v>16</v>
      </c>
      <c r="H234" s="1" t="s">
        <v>245</v>
      </c>
      <c r="I234" s="1" t="s">
        <v>1411</v>
      </c>
      <c r="J234">
        <v>45.9</v>
      </c>
      <c r="K234">
        <v>43</v>
      </c>
      <c r="L234">
        <v>48.9</v>
      </c>
      <c r="M234">
        <v>41</v>
      </c>
      <c r="N234">
        <v>3.6260189441541</v>
      </c>
      <c r="O234">
        <v>150.50104108994799</v>
      </c>
      <c r="P234">
        <v>0.50680074270254405</v>
      </c>
      <c r="Q234">
        <v>0.80990099999999998</v>
      </c>
      <c r="R234">
        <v>0.77017434792983197</v>
      </c>
      <c r="S234">
        <v>0.80832599999999999</v>
      </c>
      <c r="T234">
        <v>0.759340898575669</v>
      </c>
      <c r="U234">
        <v>2.4811892408900299E-4</v>
      </c>
      <c r="V234">
        <v>0.98593377021283202</v>
      </c>
      <c r="W234">
        <v>0.23106617757495701</v>
      </c>
    </row>
    <row r="235" spans="1:23">
      <c r="A235" s="1">
        <v>20</v>
      </c>
      <c r="B235" s="1">
        <v>1</v>
      </c>
      <c r="C235" s="1" t="s">
        <v>1422</v>
      </c>
      <c r="D235" s="3">
        <v>43608</v>
      </c>
      <c r="E235" s="4">
        <v>43608</v>
      </c>
      <c r="F235" s="2">
        <v>0.69305555555555554</v>
      </c>
      <c r="G235" s="1">
        <v>16</v>
      </c>
      <c r="H235" s="1" t="s">
        <v>246</v>
      </c>
      <c r="I235" s="1" t="s">
        <v>1411</v>
      </c>
      <c r="J235">
        <v>54.2</v>
      </c>
      <c r="K235">
        <v>45.1</v>
      </c>
      <c r="L235">
        <v>60.9</v>
      </c>
      <c r="M235">
        <v>39</v>
      </c>
      <c r="N235">
        <v>8.9901367309587599</v>
      </c>
      <c r="O235">
        <v>154.374070247362</v>
      </c>
      <c r="P235">
        <v>0.96397211127134796</v>
      </c>
      <c r="Q235">
        <v>1.8286</v>
      </c>
      <c r="R235">
        <v>0.80315166431542895</v>
      </c>
      <c r="S235">
        <v>0.51408500000000001</v>
      </c>
      <c r="T235">
        <v>0.79276740536088897</v>
      </c>
      <c r="U235">
        <v>2.78824208249838E-4</v>
      </c>
      <c r="V235">
        <v>0.98707061266766905</v>
      </c>
      <c r="W235">
        <v>0.29250170869779901</v>
      </c>
    </row>
    <row r="236" spans="1:23">
      <c r="A236" s="1">
        <v>20</v>
      </c>
      <c r="B236" s="1">
        <v>1</v>
      </c>
      <c r="C236" s="1" t="s">
        <v>1422</v>
      </c>
      <c r="D236" s="3">
        <v>43608</v>
      </c>
      <c r="E236" s="4">
        <v>43608</v>
      </c>
      <c r="F236" s="2">
        <v>0.71319444444444446</v>
      </c>
      <c r="G236" s="1">
        <v>17</v>
      </c>
      <c r="H236" s="1" t="s">
        <v>247</v>
      </c>
      <c r="I236" s="1" t="s">
        <v>1411</v>
      </c>
      <c r="J236">
        <v>49.8</v>
      </c>
      <c r="K236">
        <v>42.7</v>
      </c>
      <c r="L236">
        <v>54.7</v>
      </c>
      <c r="M236">
        <v>44</v>
      </c>
      <c r="N236">
        <v>3.1369404762275099</v>
      </c>
      <c r="O236">
        <v>152.07840497763101</v>
      </c>
      <c r="P236">
        <v>0.93264285775641698</v>
      </c>
      <c r="Q236">
        <v>1.9819249999999999</v>
      </c>
      <c r="R236">
        <v>0.85020147899683896</v>
      </c>
      <c r="S236">
        <v>0.42218</v>
      </c>
      <c r="T236">
        <v>0.84206748140525201</v>
      </c>
      <c r="U236">
        <v>1.9332585209791799E-4</v>
      </c>
      <c r="V236">
        <v>0.99043285880755605</v>
      </c>
      <c r="W236">
        <v>0.19141761392288001</v>
      </c>
    </row>
    <row r="237" spans="1:23">
      <c r="A237" s="1">
        <v>20</v>
      </c>
      <c r="B237" s="1">
        <v>1</v>
      </c>
      <c r="C237" s="1" t="s">
        <v>1422</v>
      </c>
      <c r="D237" s="3">
        <v>43608</v>
      </c>
      <c r="E237" s="4">
        <v>43608</v>
      </c>
      <c r="F237" s="2">
        <v>0.73333333333333339</v>
      </c>
      <c r="G237" s="1">
        <v>17</v>
      </c>
      <c r="H237" s="1" t="s">
        <v>248</v>
      </c>
      <c r="I237" s="1" t="s">
        <v>1411</v>
      </c>
      <c r="J237">
        <v>46.4</v>
      </c>
      <c r="K237">
        <v>41.1</v>
      </c>
      <c r="L237">
        <v>51.3</v>
      </c>
      <c r="M237">
        <v>40</v>
      </c>
      <c r="N237">
        <v>4.6391102452608397</v>
      </c>
      <c r="O237">
        <v>151.95813003712399</v>
      </c>
      <c r="P237">
        <v>0.77606253645952705</v>
      </c>
      <c r="Q237">
        <v>2.0318160000000001</v>
      </c>
      <c r="R237">
        <v>0.83309203830483503</v>
      </c>
      <c r="S237">
        <v>0.402721</v>
      </c>
      <c r="T237">
        <v>0.82506366349926796</v>
      </c>
      <c r="U237">
        <v>1.7373415094532399E-4</v>
      </c>
      <c r="V237">
        <v>0.99036315984737699</v>
      </c>
      <c r="W237">
        <v>0.14262433740425401</v>
      </c>
    </row>
    <row r="238" spans="1:23">
      <c r="A238" s="1">
        <v>20</v>
      </c>
      <c r="B238" s="1">
        <v>1</v>
      </c>
      <c r="C238" s="1" t="s">
        <v>1422</v>
      </c>
      <c r="D238" s="3">
        <v>43608</v>
      </c>
      <c r="E238" s="4">
        <v>43608</v>
      </c>
      <c r="F238" s="2">
        <v>0.75347222222222221</v>
      </c>
      <c r="G238" s="1">
        <v>18</v>
      </c>
      <c r="H238" s="1" t="s">
        <v>249</v>
      </c>
      <c r="I238" s="1" t="s">
        <v>1411</v>
      </c>
      <c r="J238">
        <v>52.4</v>
      </c>
      <c r="K238">
        <v>44</v>
      </c>
      <c r="L238">
        <v>56.9</v>
      </c>
      <c r="M238">
        <v>34</v>
      </c>
      <c r="N238">
        <v>4.4396545339254203</v>
      </c>
      <c r="O238">
        <v>151.73035158110699</v>
      </c>
      <c r="P238">
        <v>0.898366953855263</v>
      </c>
      <c r="Q238">
        <v>1.9593910000000001</v>
      </c>
      <c r="R238">
        <v>0.821694255795416</v>
      </c>
      <c r="S238">
        <v>0.441888</v>
      </c>
      <c r="T238">
        <v>0.81231656473233604</v>
      </c>
      <c r="U238">
        <v>2.3569681441952501E-4</v>
      </c>
      <c r="V238">
        <v>0.98858737176639799</v>
      </c>
      <c r="W238">
        <v>0.24828634899054799</v>
      </c>
    </row>
    <row r="239" spans="1:23">
      <c r="A239" s="1">
        <v>20</v>
      </c>
      <c r="B239" s="1">
        <v>1</v>
      </c>
      <c r="C239" s="1" t="s">
        <v>1422</v>
      </c>
      <c r="D239" s="3">
        <v>43608</v>
      </c>
      <c r="E239" s="4">
        <v>43608</v>
      </c>
      <c r="F239" s="2">
        <v>0.77361111111111114</v>
      </c>
      <c r="G239" s="1">
        <v>18</v>
      </c>
      <c r="H239" s="1" t="s">
        <v>250</v>
      </c>
      <c r="I239" s="1" t="s">
        <v>1411</v>
      </c>
      <c r="J239">
        <v>46.8</v>
      </c>
      <c r="K239">
        <v>41.5</v>
      </c>
      <c r="L239">
        <v>52.4</v>
      </c>
      <c r="M239">
        <v>36</v>
      </c>
      <c r="N239">
        <v>3.2054867679729901</v>
      </c>
      <c r="O239">
        <v>150.45293160271601</v>
      </c>
      <c r="P239">
        <v>0.82986036516399497</v>
      </c>
      <c r="Q239">
        <v>1.5780259999999999</v>
      </c>
      <c r="R239">
        <v>0.79017962394330499</v>
      </c>
      <c r="S239">
        <v>0.61841199999999996</v>
      </c>
      <c r="T239">
        <v>0.78222229836510604</v>
      </c>
      <c r="U239">
        <v>2.27177489748141E-4</v>
      </c>
      <c r="V239">
        <v>0.98992972567618398</v>
      </c>
      <c r="W239">
        <v>0.268216789299634</v>
      </c>
    </row>
    <row r="240" spans="1:23">
      <c r="A240" s="1">
        <v>20</v>
      </c>
      <c r="B240" s="1">
        <v>1</v>
      </c>
      <c r="C240" s="1" t="s">
        <v>1422</v>
      </c>
      <c r="D240" s="3">
        <v>43608</v>
      </c>
      <c r="E240" s="4">
        <v>43608</v>
      </c>
      <c r="F240" s="2">
        <v>0.79375000000000007</v>
      </c>
      <c r="G240" s="1">
        <v>19</v>
      </c>
      <c r="H240" s="1" t="s">
        <v>251</v>
      </c>
      <c r="I240" s="1" t="s">
        <v>1411</v>
      </c>
      <c r="J240">
        <v>49</v>
      </c>
      <c r="K240">
        <v>42.2</v>
      </c>
      <c r="L240">
        <v>53.3</v>
      </c>
      <c r="M240">
        <v>44</v>
      </c>
      <c r="N240">
        <v>4.5053208727819403</v>
      </c>
      <c r="O240">
        <v>150.84175949134601</v>
      </c>
      <c r="P240">
        <v>0.63364775121376304</v>
      </c>
      <c r="Q240">
        <v>1.984788</v>
      </c>
      <c r="R240">
        <v>0.82991523784909504</v>
      </c>
      <c r="S240">
        <v>0.43310900000000002</v>
      </c>
      <c r="T240">
        <v>0.820062938392362</v>
      </c>
      <c r="U240">
        <v>1.8469341356780499E-4</v>
      </c>
      <c r="V240">
        <v>0.98812854734145195</v>
      </c>
      <c r="W240">
        <v>0.13361205101384899</v>
      </c>
    </row>
    <row r="241" spans="1:23">
      <c r="A241" s="1">
        <v>20</v>
      </c>
      <c r="B241" s="1">
        <v>1</v>
      </c>
      <c r="C241" s="1" t="s">
        <v>1422</v>
      </c>
      <c r="D241" s="3">
        <v>43608</v>
      </c>
      <c r="E241" s="4">
        <v>43608</v>
      </c>
      <c r="F241" s="2">
        <v>0.81388888888888888</v>
      </c>
      <c r="G241" s="1">
        <v>19</v>
      </c>
      <c r="H241" s="1" t="s">
        <v>252</v>
      </c>
      <c r="I241" s="1" t="s">
        <v>1411</v>
      </c>
      <c r="J241">
        <v>57.4</v>
      </c>
      <c r="K241">
        <v>41.2</v>
      </c>
      <c r="L241">
        <v>66.900000000000006</v>
      </c>
      <c r="M241">
        <v>40</v>
      </c>
      <c r="N241">
        <v>4.0403779416262502</v>
      </c>
      <c r="O241">
        <v>159.47696395670101</v>
      </c>
      <c r="P241">
        <v>0.89469049380188004</v>
      </c>
      <c r="Q241">
        <v>2.0139070000000001</v>
      </c>
      <c r="R241">
        <v>0.886809695674459</v>
      </c>
      <c r="S241">
        <v>0.39187100000000002</v>
      </c>
      <c r="T241">
        <v>0.86814331415808199</v>
      </c>
      <c r="U241">
        <v>1.71003184640539E-4</v>
      </c>
      <c r="V241">
        <v>0.97895108543870801</v>
      </c>
      <c r="W241">
        <v>6.2834573382866299E-2</v>
      </c>
    </row>
    <row r="242" spans="1:23">
      <c r="A242" s="1">
        <v>20</v>
      </c>
      <c r="B242" s="1">
        <v>1</v>
      </c>
      <c r="C242" s="1" t="s">
        <v>1422</v>
      </c>
      <c r="D242" s="3">
        <v>43608</v>
      </c>
      <c r="E242" s="4">
        <v>43608</v>
      </c>
      <c r="F242" s="2">
        <v>0.83402777777777781</v>
      </c>
      <c r="G242" s="1">
        <v>20</v>
      </c>
      <c r="H242" s="1" t="s">
        <v>253</v>
      </c>
      <c r="I242" s="1" t="s">
        <v>1411</v>
      </c>
      <c r="J242">
        <v>60.1</v>
      </c>
      <c r="K242">
        <v>43.1</v>
      </c>
      <c r="L242">
        <v>74</v>
      </c>
      <c r="M242">
        <v>39</v>
      </c>
      <c r="N242">
        <v>3.47048735638483</v>
      </c>
      <c r="O242">
        <v>152.04903477257699</v>
      </c>
      <c r="P242">
        <v>0.79624742090098299</v>
      </c>
      <c r="Q242">
        <v>1.1618230000000001</v>
      </c>
      <c r="R242">
        <v>0.80146789840011901</v>
      </c>
      <c r="S242">
        <v>0.71592800000000001</v>
      </c>
      <c r="T242">
        <v>0.77610980078589897</v>
      </c>
      <c r="U242">
        <v>2.17055933849473E-4</v>
      </c>
      <c r="V242">
        <v>0.96836043257023796</v>
      </c>
      <c r="W242">
        <v>5.9664135267254101E-2</v>
      </c>
    </row>
    <row r="243" spans="1:23">
      <c r="A243" s="1">
        <v>20</v>
      </c>
      <c r="B243" s="1">
        <v>1</v>
      </c>
      <c r="C243" s="1" t="s">
        <v>1422</v>
      </c>
      <c r="D243" s="3">
        <v>43608</v>
      </c>
      <c r="E243" s="4">
        <v>43608</v>
      </c>
      <c r="F243" s="2">
        <v>0.85416666666666663</v>
      </c>
      <c r="G243" s="1">
        <v>20</v>
      </c>
      <c r="H243" s="1" t="s">
        <v>254</v>
      </c>
      <c r="I243" s="1" t="s">
        <v>1411</v>
      </c>
      <c r="J243">
        <v>50.2</v>
      </c>
      <c r="K243">
        <v>41.2</v>
      </c>
      <c r="L243">
        <v>57.6</v>
      </c>
      <c r="M243">
        <v>41</v>
      </c>
      <c r="N243">
        <v>4.6013699893718503</v>
      </c>
      <c r="O243">
        <v>151.67459995897201</v>
      </c>
      <c r="P243">
        <v>0.910573454421434</v>
      </c>
      <c r="Q243">
        <v>2.101</v>
      </c>
      <c r="R243">
        <v>0.86166538194286801</v>
      </c>
      <c r="S243">
        <v>0.34540700000000002</v>
      </c>
      <c r="T243">
        <v>0.85270930699687597</v>
      </c>
      <c r="U243">
        <v>1.6833533121700999E-4</v>
      </c>
      <c r="V243">
        <v>0.98960608708011599</v>
      </c>
      <c r="W243">
        <v>0.122108715234375</v>
      </c>
    </row>
    <row r="244" spans="1:23">
      <c r="A244" s="1">
        <v>20</v>
      </c>
      <c r="B244" s="1">
        <v>1</v>
      </c>
      <c r="C244" s="1" t="s">
        <v>1422</v>
      </c>
      <c r="D244" s="3">
        <v>43608</v>
      </c>
      <c r="E244" s="4">
        <v>43608</v>
      </c>
      <c r="F244" s="2">
        <v>0.87430555555555556</v>
      </c>
      <c r="G244" s="1">
        <v>20</v>
      </c>
      <c r="H244" s="1" t="s">
        <v>255</v>
      </c>
      <c r="I244" s="1" t="s">
        <v>1411</v>
      </c>
      <c r="J244">
        <v>49</v>
      </c>
      <c r="K244">
        <v>39.700000000000003</v>
      </c>
      <c r="L244">
        <v>56.9</v>
      </c>
      <c r="M244">
        <v>43</v>
      </c>
      <c r="N244">
        <v>6.0566858066316396</v>
      </c>
      <c r="O244">
        <v>152.06096209596501</v>
      </c>
      <c r="P244">
        <v>0.96053134542422802</v>
      </c>
      <c r="Q244">
        <v>2.2359650000000002</v>
      </c>
      <c r="R244">
        <v>0.86874598733184505</v>
      </c>
      <c r="S244">
        <v>0.20438100000000001</v>
      </c>
      <c r="T244">
        <v>0.85925043471496898</v>
      </c>
      <c r="U244">
        <v>1.51035677861577E-4</v>
      </c>
      <c r="V244">
        <v>0.98906981700595897</v>
      </c>
      <c r="W244">
        <v>7.7678865539703698E-2</v>
      </c>
    </row>
    <row r="245" spans="1:23">
      <c r="A245" s="1">
        <v>20</v>
      </c>
      <c r="B245" s="1">
        <v>1</v>
      </c>
      <c r="C245" s="1" t="s">
        <v>1422</v>
      </c>
      <c r="D245" s="3">
        <v>43608</v>
      </c>
      <c r="E245" s="4">
        <v>43608</v>
      </c>
      <c r="F245" s="2">
        <v>0.89444444444444449</v>
      </c>
      <c r="G245" s="1">
        <v>21</v>
      </c>
      <c r="H245" s="1" t="s">
        <v>256</v>
      </c>
      <c r="I245" s="1" t="s">
        <v>1411</v>
      </c>
      <c r="J245">
        <v>50.3</v>
      </c>
      <c r="K245">
        <v>40.5</v>
      </c>
      <c r="L245">
        <v>57.5</v>
      </c>
      <c r="M245">
        <v>43</v>
      </c>
      <c r="N245">
        <v>6.6187217013491102</v>
      </c>
      <c r="O245">
        <v>151.718766574558</v>
      </c>
      <c r="P245">
        <v>0.97740358064659905</v>
      </c>
      <c r="Q245">
        <v>2.1444329999999998</v>
      </c>
      <c r="R245">
        <v>0.885477344595204</v>
      </c>
      <c r="S245">
        <v>0.30806800000000001</v>
      </c>
      <c r="T245">
        <v>0.87478914413890696</v>
      </c>
      <c r="U245">
        <v>1.40433047352298E-4</v>
      </c>
      <c r="V245">
        <v>0.98792944786048298</v>
      </c>
      <c r="W245">
        <v>5.6035828775634101E-2</v>
      </c>
    </row>
    <row r="246" spans="1:23">
      <c r="A246" s="1">
        <v>20</v>
      </c>
      <c r="B246" s="1">
        <v>1</v>
      </c>
      <c r="C246" s="1" t="s">
        <v>1422</v>
      </c>
      <c r="D246" s="3">
        <v>43608</v>
      </c>
      <c r="E246" s="4">
        <v>43608</v>
      </c>
      <c r="F246" s="2">
        <v>0.9145833333333333</v>
      </c>
      <c r="G246" s="1">
        <v>21</v>
      </c>
      <c r="H246" s="1" t="s">
        <v>257</v>
      </c>
      <c r="I246" s="1" t="s">
        <v>1411</v>
      </c>
      <c r="J246">
        <v>48.9</v>
      </c>
      <c r="K246">
        <v>39.4</v>
      </c>
      <c r="L246">
        <v>55.5</v>
      </c>
      <c r="M246">
        <v>46</v>
      </c>
      <c r="N246">
        <v>2.1240692492974902</v>
      </c>
      <c r="O246">
        <v>149.95152136130699</v>
      </c>
      <c r="P246">
        <v>0.63861038258815495</v>
      </c>
      <c r="Q246">
        <v>0.77506399999999998</v>
      </c>
      <c r="R246">
        <v>0.77121997642133699</v>
      </c>
      <c r="S246">
        <v>0.81573300000000004</v>
      </c>
      <c r="T246">
        <v>0.76278936876723902</v>
      </c>
      <c r="U246">
        <v>2.1061155548402199E-4</v>
      </c>
      <c r="V246">
        <v>0.98906847862886305</v>
      </c>
      <c r="W246">
        <v>0.20202579274054899</v>
      </c>
    </row>
    <row r="247" spans="1:23">
      <c r="A247" s="1">
        <v>20</v>
      </c>
      <c r="B247" s="1">
        <v>1</v>
      </c>
      <c r="C247" s="1" t="s">
        <v>1422</v>
      </c>
      <c r="D247" s="3">
        <v>43608</v>
      </c>
      <c r="E247" s="4">
        <v>43608</v>
      </c>
      <c r="F247" s="2">
        <v>0.93472222222222223</v>
      </c>
      <c r="G247" s="1">
        <v>22</v>
      </c>
      <c r="H247" s="1" t="s">
        <v>258</v>
      </c>
      <c r="I247" s="1" t="s">
        <v>1411</v>
      </c>
      <c r="J247">
        <v>40.1</v>
      </c>
      <c r="K247">
        <v>38.5</v>
      </c>
      <c r="L247">
        <v>43.1</v>
      </c>
      <c r="M247">
        <v>50</v>
      </c>
      <c r="N247">
        <v>0.21805445837972601</v>
      </c>
      <c r="O247">
        <v>150.46122019300799</v>
      </c>
      <c r="P247">
        <v>0.51125337090060496</v>
      </c>
      <c r="Q247">
        <v>2.1240969999999999</v>
      </c>
      <c r="R247">
        <v>0.80944943657461599</v>
      </c>
      <c r="S247">
        <v>0.27145000000000002</v>
      </c>
      <c r="T247">
        <v>0.80224268514360897</v>
      </c>
      <c r="U247">
        <v>1.56209604265686E-4</v>
      </c>
      <c r="V247">
        <v>0.99109672438404195</v>
      </c>
      <c r="W247">
        <v>0.119570370675256</v>
      </c>
    </row>
    <row r="248" spans="1:23">
      <c r="A248" s="1">
        <v>20</v>
      </c>
      <c r="B248" s="1">
        <v>1</v>
      </c>
      <c r="C248" s="1" t="s">
        <v>1422</v>
      </c>
      <c r="D248" s="3">
        <v>43608</v>
      </c>
      <c r="E248" s="4">
        <v>43608</v>
      </c>
      <c r="F248" s="2">
        <v>0.95486111111111116</v>
      </c>
      <c r="G248" s="1">
        <v>22</v>
      </c>
      <c r="H248" s="1" t="s">
        <v>259</v>
      </c>
      <c r="I248" s="1" t="s">
        <v>1411</v>
      </c>
      <c r="J248">
        <v>38.200000000000003</v>
      </c>
      <c r="K248">
        <v>37.700000000000003</v>
      </c>
      <c r="L248">
        <v>39</v>
      </c>
      <c r="M248">
        <v>46</v>
      </c>
      <c r="N248">
        <v>0.22936209511466399</v>
      </c>
      <c r="O248">
        <v>150.41705298564901</v>
      </c>
      <c r="P248">
        <v>0.56379206501731205</v>
      </c>
      <c r="Q248">
        <v>2.1757360000000001</v>
      </c>
      <c r="R248">
        <v>0.82021942269385595</v>
      </c>
      <c r="S248">
        <v>0.224302</v>
      </c>
      <c r="T248">
        <v>0.81275390979372197</v>
      </c>
      <c r="U248">
        <v>1.4690312611560999E-4</v>
      </c>
      <c r="V248">
        <v>0.99089815152680105</v>
      </c>
      <c r="W248">
        <v>9.0845073933215906E-2</v>
      </c>
    </row>
    <row r="249" spans="1:23">
      <c r="A249" s="1">
        <v>20</v>
      </c>
      <c r="B249" s="1">
        <v>1</v>
      </c>
      <c r="C249" s="1" t="s">
        <v>1422</v>
      </c>
      <c r="D249" s="3">
        <v>43608</v>
      </c>
      <c r="E249" s="4">
        <v>43608</v>
      </c>
      <c r="F249" s="2">
        <v>0.97499999999999998</v>
      </c>
      <c r="G249" s="1">
        <v>23</v>
      </c>
      <c r="H249" s="1" t="s">
        <v>260</v>
      </c>
      <c r="I249" s="1" t="s">
        <v>1411</v>
      </c>
      <c r="J249">
        <v>38.200000000000003</v>
      </c>
      <c r="K249">
        <v>37.6</v>
      </c>
      <c r="L249">
        <v>39.299999999999997</v>
      </c>
      <c r="M249">
        <v>54</v>
      </c>
      <c r="N249">
        <v>0.23005541480587299</v>
      </c>
      <c r="O249">
        <v>150.29975219081899</v>
      </c>
      <c r="P249">
        <v>0.56663498783598099</v>
      </c>
      <c r="Q249">
        <v>1.7725310000000001</v>
      </c>
      <c r="R249">
        <v>0.82342755623874397</v>
      </c>
      <c r="S249">
        <v>0.469667</v>
      </c>
      <c r="T249">
        <v>0.81602806034075603</v>
      </c>
      <c r="U249">
        <v>1.40855015627705E-4</v>
      </c>
      <c r="V249">
        <v>0.99101378640789295</v>
      </c>
      <c r="W249">
        <v>7.8755661519460896E-2</v>
      </c>
    </row>
    <row r="250" spans="1:23">
      <c r="A250" s="1">
        <v>20</v>
      </c>
      <c r="B250" s="1">
        <v>1</v>
      </c>
      <c r="C250" s="1" t="s">
        <v>1422</v>
      </c>
      <c r="D250" s="3">
        <v>43608</v>
      </c>
      <c r="E250" s="4">
        <v>43608</v>
      </c>
      <c r="F250" s="2">
        <v>0.99513888888888891</v>
      </c>
      <c r="G250" s="1">
        <v>23</v>
      </c>
      <c r="H250" s="1" t="s">
        <v>261</v>
      </c>
      <c r="I250" s="1" t="s">
        <v>1411</v>
      </c>
      <c r="J250">
        <v>38.799999999999997</v>
      </c>
      <c r="K250">
        <v>37.5</v>
      </c>
      <c r="L250">
        <v>42.1</v>
      </c>
      <c r="M250">
        <v>47</v>
      </c>
      <c r="N250">
        <v>0.26024619171279001</v>
      </c>
      <c r="O250">
        <v>150.43287468188399</v>
      </c>
      <c r="P250">
        <v>0.53776576930467601</v>
      </c>
      <c r="Q250">
        <v>2.057947</v>
      </c>
      <c r="R250">
        <v>0.826224137022321</v>
      </c>
      <c r="S250">
        <v>0.31553500000000001</v>
      </c>
      <c r="T250">
        <v>0.81865512825320597</v>
      </c>
      <c r="U250">
        <v>1.3896078238786699E-4</v>
      </c>
      <c r="V250">
        <v>0.99083903697561704</v>
      </c>
      <c r="W250">
        <v>7.1922659870137698E-2</v>
      </c>
    </row>
    <row r="251" spans="1:23">
      <c r="A251" s="1">
        <v>20</v>
      </c>
      <c r="B251" s="1">
        <v>1</v>
      </c>
      <c r="C251" s="1" t="s">
        <v>1423</v>
      </c>
      <c r="D251" s="3">
        <v>43609</v>
      </c>
      <c r="E251" s="4">
        <v>43609</v>
      </c>
      <c r="F251" s="2">
        <v>1.0152777777777779</v>
      </c>
      <c r="G251" s="1">
        <v>0</v>
      </c>
      <c r="H251" s="1" t="s">
        <v>262</v>
      </c>
      <c r="I251" s="1" t="s">
        <v>1411</v>
      </c>
      <c r="J251">
        <v>41.4</v>
      </c>
      <c r="K251">
        <v>38</v>
      </c>
      <c r="L251">
        <v>47.7</v>
      </c>
      <c r="M251">
        <v>46</v>
      </c>
      <c r="N251">
        <v>0.218424281098134</v>
      </c>
      <c r="O251">
        <v>150.09646933281499</v>
      </c>
      <c r="P251">
        <v>0.42356436477137999</v>
      </c>
      <c r="Q251">
        <v>1.6917549999999999</v>
      </c>
      <c r="R251">
        <v>0.79098967305188905</v>
      </c>
      <c r="S251">
        <v>0.51771900000000004</v>
      </c>
      <c r="T251">
        <v>0.78358565055179796</v>
      </c>
      <c r="U251">
        <v>1.7715030883587199E-4</v>
      </c>
      <c r="V251">
        <v>0.99063954593550596</v>
      </c>
      <c r="W251">
        <v>0.15363465299214199</v>
      </c>
    </row>
    <row r="252" spans="1:23">
      <c r="A252" s="1">
        <v>20</v>
      </c>
      <c r="B252" s="1">
        <v>1</v>
      </c>
      <c r="C252" s="1" t="s">
        <v>1423</v>
      </c>
      <c r="D252" s="3">
        <v>43609</v>
      </c>
      <c r="E252" s="4">
        <v>43609</v>
      </c>
      <c r="F252" s="2">
        <v>1.0354166666666669</v>
      </c>
      <c r="G252" s="1">
        <v>0</v>
      </c>
      <c r="H252" s="1" t="s">
        <v>263</v>
      </c>
      <c r="I252" s="1" t="s">
        <v>1411</v>
      </c>
      <c r="J252">
        <v>37.799999999999997</v>
      </c>
      <c r="K252">
        <v>37.299999999999997</v>
      </c>
      <c r="L252">
        <v>39</v>
      </c>
      <c r="M252">
        <v>52</v>
      </c>
      <c r="N252">
        <v>0.23159793780209001</v>
      </c>
      <c r="O252">
        <v>150.39405564272499</v>
      </c>
      <c r="P252">
        <v>0.55046532859172403</v>
      </c>
      <c r="Q252">
        <v>1.9970840000000001</v>
      </c>
      <c r="R252">
        <v>0.82781527246623299</v>
      </c>
      <c r="S252">
        <v>0.35871399999999998</v>
      </c>
      <c r="T252">
        <v>0.82047358686619398</v>
      </c>
      <c r="U252">
        <v>1.3806628893569501E-4</v>
      </c>
      <c r="V252">
        <v>0.99113125132595503</v>
      </c>
      <c r="W252">
        <v>7.4614521994746705E-2</v>
      </c>
    </row>
    <row r="253" spans="1:23">
      <c r="A253" s="1">
        <v>20</v>
      </c>
      <c r="B253" s="1">
        <v>1</v>
      </c>
      <c r="C253" s="1" t="s">
        <v>1423</v>
      </c>
      <c r="D253" s="3">
        <v>43609</v>
      </c>
      <c r="E253" s="4">
        <v>43609</v>
      </c>
      <c r="F253" s="2">
        <v>1.0555555555555554</v>
      </c>
      <c r="G253" s="1">
        <v>1</v>
      </c>
      <c r="H253" s="1" t="s">
        <v>264</v>
      </c>
      <c r="I253" s="1" t="s">
        <v>1411</v>
      </c>
      <c r="J253">
        <v>38.1</v>
      </c>
      <c r="K253">
        <v>37.5</v>
      </c>
      <c r="L253">
        <v>39.700000000000003</v>
      </c>
      <c r="M253">
        <v>51</v>
      </c>
      <c r="N253">
        <v>0.22649198965362899</v>
      </c>
      <c r="O253">
        <v>150.36971783195099</v>
      </c>
      <c r="P253">
        <v>0.56585167442353901</v>
      </c>
      <c r="Q253">
        <v>2.1802320000000002</v>
      </c>
      <c r="R253">
        <v>0.84656845268595005</v>
      </c>
      <c r="S253">
        <v>0.22184899999999999</v>
      </c>
      <c r="T253">
        <v>0.83906326227210903</v>
      </c>
      <c r="U253">
        <v>1.2377594610703201E-4</v>
      </c>
      <c r="V253">
        <v>0.99113457347716105</v>
      </c>
      <c r="W253">
        <v>3.8911909422335501E-2</v>
      </c>
    </row>
    <row r="254" spans="1:23">
      <c r="A254" s="1">
        <v>20</v>
      </c>
      <c r="B254" s="1">
        <v>1</v>
      </c>
      <c r="C254" s="1" t="s">
        <v>1423</v>
      </c>
      <c r="D254" s="3">
        <v>43609</v>
      </c>
      <c r="E254" s="4">
        <v>43609</v>
      </c>
      <c r="F254" s="2">
        <v>1.0756944444444443</v>
      </c>
      <c r="G254" s="1">
        <v>1</v>
      </c>
      <c r="H254" s="1" t="s">
        <v>265</v>
      </c>
      <c r="I254" s="1" t="s">
        <v>1411</v>
      </c>
      <c r="J254">
        <v>37.299999999999997</v>
      </c>
      <c r="K254">
        <v>37.1</v>
      </c>
      <c r="L254">
        <v>38.4</v>
      </c>
      <c r="M254">
        <v>52</v>
      </c>
      <c r="N254">
        <v>0.26929926668418003</v>
      </c>
      <c r="O254">
        <v>150.32685400373401</v>
      </c>
      <c r="P254">
        <v>0.587003170850942</v>
      </c>
      <c r="Q254">
        <v>2.2400129999999998</v>
      </c>
      <c r="R254">
        <v>0.84175966263273005</v>
      </c>
      <c r="S254">
        <v>0.15765399999999999</v>
      </c>
      <c r="T254">
        <v>0.834464181818793</v>
      </c>
      <c r="U254">
        <v>1.2535853508826699E-4</v>
      </c>
      <c r="V254">
        <v>0.99133305961571105</v>
      </c>
      <c r="W254">
        <v>4.71428029086274E-2</v>
      </c>
    </row>
    <row r="255" spans="1:23">
      <c r="A255" s="1">
        <v>20</v>
      </c>
      <c r="B255" s="1">
        <v>1</v>
      </c>
      <c r="C255" s="1" t="s">
        <v>1423</v>
      </c>
      <c r="D255" s="3">
        <v>43609</v>
      </c>
      <c r="E255" s="4">
        <v>43609</v>
      </c>
      <c r="F255" s="2">
        <v>1.0958333333333332</v>
      </c>
      <c r="G255" s="1">
        <v>2</v>
      </c>
      <c r="H255" s="1" t="s">
        <v>266</v>
      </c>
      <c r="I255" s="1" t="s">
        <v>1411</v>
      </c>
      <c r="J255">
        <v>38.700000000000003</v>
      </c>
      <c r="K255">
        <v>37.200000000000003</v>
      </c>
      <c r="L255">
        <v>43.8</v>
      </c>
      <c r="M255">
        <v>54</v>
      </c>
      <c r="N255">
        <v>0.26949210542699098</v>
      </c>
      <c r="O255">
        <v>150.04837126974101</v>
      </c>
      <c r="P255">
        <v>0.53193769466408303</v>
      </c>
      <c r="Q255">
        <v>2.1426080000000001</v>
      </c>
      <c r="R255">
        <v>0.80802195706459301</v>
      </c>
      <c r="S255">
        <v>0.258741</v>
      </c>
      <c r="T255">
        <v>0.80094039798597505</v>
      </c>
      <c r="U255">
        <v>1.5611181962448201E-4</v>
      </c>
      <c r="V255">
        <v>0.991235932369531</v>
      </c>
      <c r="W255">
        <v>0.122907875783454</v>
      </c>
    </row>
    <row r="256" spans="1:23">
      <c r="A256" s="1">
        <v>20</v>
      </c>
      <c r="B256" s="1">
        <v>1</v>
      </c>
      <c r="C256" s="1" t="s">
        <v>1423</v>
      </c>
      <c r="D256" s="3">
        <v>43609</v>
      </c>
      <c r="E256" s="4">
        <v>43609</v>
      </c>
      <c r="F256" s="2">
        <v>1.1159722222222221</v>
      </c>
      <c r="G256" s="1">
        <v>2</v>
      </c>
      <c r="H256" s="1" t="s">
        <v>267</v>
      </c>
      <c r="I256" s="1" t="s">
        <v>1411</v>
      </c>
      <c r="J256">
        <v>37.9</v>
      </c>
      <c r="K256">
        <v>37.4</v>
      </c>
      <c r="L256">
        <v>39.799999999999997</v>
      </c>
      <c r="M256">
        <v>54</v>
      </c>
      <c r="N256">
        <v>0.23625295371987001</v>
      </c>
      <c r="O256">
        <v>150.26529376137299</v>
      </c>
      <c r="P256">
        <v>0.56622375339605602</v>
      </c>
      <c r="Q256">
        <v>2.198969</v>
      </c>
      <c r="R256">
        <v>0.82971018535312802</v>
      </c>
      <c r="S256">
        <v>0.205735</v>
      </c>
      <c r="T256">
        <v>0.822275292817087</v>
      </c>
      <c r="U256">
        <v>1.35673673873774E-4</v>
      </c>
      <c r="V256">
        <v>0.99103916925778501</v>
      </c>
      <c r="W256">
        <v>6.7069664123763001E-2</v>
      </c>
    </row>
    <row r="257" spans="1:23">
      <c r="A257" s="1">
        <v>20</v>
      </c>
      <c r="B257" s="1">
        <v>1</v>
      </c>
      <c r="C257" s="1" t="s">
        <v>1423</v>
      </c>
      <c r="D257" s="3">
        <v>43609</v>
      </c>
      <c r="E257" s="4">
        <v>43609</v>
      </c>
      <c r="F257" s="2">
        <v>1.1361111111111111</v>
      </c>
      <c r="G257" s="1">
        <v>3</v>
      </c>
      <c r="H257" s="1" t="s">
        <v>268</v>
      </c>
      <c r="I257" s="1" t="s">
        <v>1411</v>
      </c>
      <c r="J257">
        <v>37.799999999999997</v>
      </c>
      <c r="K257">
        <v>37.5</v>
      </c>
      <c r="L257">
        <v>38.5</v>
      </c>
      <c r="M257">
        <v>54</v>
      </c>
      <c r="N257">
        <v>0.23365279559183399</v>
      </c>
      <c r="O257">
        <v>150.32424271275499</v>
      </c>
      <c r="P257">
        <v>0.55264492040394397</v>
      </c>
      <c r="Q257">
        <v>2.0890930000000001</v>
      </c>
      <c r="R257">
        <v>0.80568469745421201</v>
      </c>
      <c r="S257">
        <v>0.30101699999999998</v>
      </c>
      <c r="T257">
        <v>0.79869138600827105</v>
      </c>
      <c r="U257">
        <v>1.57013290381681E-4</v>
      </c>
      <c r="V257">
        <v>0.99132003938012203</v>
      </c>
      <c r="W257">
        <v>0.127811234494694</v>
      </c>
    </row>
    <row r="258" spans="1:23">
      <c r="A258" s="1">
        <v>20</v>
      </c>
      <c r="B258" s="1">
        <v>1</v>
      </c>
      <c r="C258" s="1" t="s">
        <v>1423</v>
      </c>
      <c r="D258" s="3">
        <v>43609</v>
      </c>
      <c r="E258" s="4">
        <v>43609</v>
      </c>
      <c r="F258" s="2">
        <v>1.15625</v>
      </c>
      <c r="G258" s="1">
        <v>3</v>
      </c>
      <c r="H258" s="1" t="s">
        <v>269</v>
      </c>
      <c r="I258" s="1" t="s">
        <v>1411</v>
      </c>
      <c r="J258">
        <v>44.6</v>
      </c>
      <c r="K258">
        <v>37.6</v>
      </c>
      <c r="L258">
        <v>54.6</v>
      </c>
      <c r="M258">
        <v>48</v>
      </c>
      <c r="N258">
        <v>0.31980263248520202</v>
      </c>
      <c r="O258">
        <v>149.818433785336</v>
      </c>
      <c r="P258">
        <v>0.42110367470059201</v>
      </c>
      <c r="Q258">
        <v>1.772867</v>
      </c>
      <c r="R258">
        <v>0.80820060868270205</v>
      </c>
      <c r="S258">
        <v>0.48101500000000003</v>
      </c>
      <c r="T258">
        <v>0.80055660529136696</v>
      </c>
      <c r="U258">
        <v>1.6175936020625399E-4</v>
      </c>
      <c r="V258">
        <v>0.99054194799012296</v>
      </c>
      <c r="W258">
        <v>0.12051831927282</v>
      </c>
    </row>
    <row r="259" spans="1:23">
      <c r="A259" s="1">
        <v>20</v>
      </c>
      <c r="B259" s="1">
        <v>1</v>
      </c>
      <c r="C259" s="1" t="s">
        <v>1423</v>
      </c>
      <c r="D259" s="3">
        <v>43609</v>
      </c>
      <c r="E259" s="4">
        <v>43609</v>
      </c>
      <c r="F259" s="2">
        <v>1.1763888888888889</v>
      </c>
      <c r="G259" s="1">
        <v>4</v>
      </c>
      <c r="H259" s="1" t="s">
        <v>270</v>
      </c>
      <c r="I259" s="1" t="s">
        <v>1411</v>
      </c>
      <c r="J259">
        <v>38.799999999999997</v>
      </c>
      <c r="K259">
        <v>37.9</v>
      </c>
      <c r="L259">
        <v>42.5</v>
      </c>
      <c r="M259">
        <v>47</v>
      </c>
      <c r="N259">
        <v>0.23816581432457301</v>
      </c>
      <c r="O259">
        <v>150.225604766815</v>
      </c>
      <c r="P259">
        <v>0.49732243592917202</v>
      </c>
      <c r="Q259">
        <v>1.7122189999999999</v>
      </c>
      <c r="R259">
        <v>0.76366026627280503</v>
      </c>
      <c r="S259">
        <v>0.50209800000000004</v>
      </c>
      <c r="T259">
        <v>0.75665468316907503</v>
      </c>
      <c r="U259">
        <v>2.00045892877826E-4</v>
      </c>
      <c r="V259">
        <v>0.99082630927241799</v>
      </c>
      <c r="W259">
        <v>0.221277739096578</v>
      </c>
    </row>
    <row r="260" spans="1:23">
      <c r="A260" s="1">
        <v>20</v>
      </c>
      <c r="B260" s="1">
        <v>1</v>
      </c>
      <c r="C260" s="1" t="s">
        <v>1423</v>
      </c>
      <c r="D260" s="3">
        <v>43609</v>
      </c>
      <c r="E260" s="4">
        <v>43609</v>
      </c>
      <c r="F260" s="2">
        <v>1.1965277777777779</v>
      </c>
      <c r="G260" s="1">
        <v>4</v>
      </c>
      <c r="H260" s="1" t="s">
        <v>271</v>
      </c>
      <c r="I260" s="1" t="s">
        <v>1411</v>
      </c>
      <c r="J260">
        <v>52.2</v>
      </c>
      <c r="K260">
        <v>45.3</v>
      </c>
      <c r="L260">
        <v>60.4</v>
      </c>
      <c r="M260">
        <v>35</v>
      </c>
      <c r="N260">
        <v>5.3273289028216597</v>
      </c>
      <c r="O260">
        <v>151.45596977424299</v>
      </c>
      <c r="P260">
        <v>0.92136819086739696</v>
      </c>
      <c r="Q260">
        <v>1.754991</v>
      </c>
      <c r="R260">
        <v>0.767373645796811</v>
      </c>
      <c r="S260">
        <v>0.55960900000000002</v>
      </c>
      <c r="T260">
        <v>0.75749518568135499</v>
      </c>
      <c r="U260">
        <v>2.9656412196150798E-4</v>
      </c>
      <c r="V260">
        <v>0.98712692288878601</v>
      </c>
      <c r="W260">
        <v>0.31276679429119197</v>
      </c>
    </row>
    <row r="261" spans="1:23">
      <c r="A261" s="1">
        <v>20</v>
      </c>
      <c r="B261" s="1">
        <v>1</v>
      </c>
      <c r="C261" s="1" t="s">
        <v>1423</v>
      </c>
      <c r="D261" s="3">
        <v>43609</v>
      </c>
      <c r="E261" s="4">
        <v>43609</v>
      </c>
      <c r="F261" s="2">
        <v>1.2166666666666668</v>
      </c>
      <c r="G261" s="1">
        <v>5</v>
      </c>
      <c r="H261" s="1" t="s">
        <v>272</v>
      </c>
      <c r="I261" s="1" t="s">
        <v>1411</v>
      </c>
      <c r="J261">
        <v>55.8</v>
      </c>
      <c r="K261">
        <v>46</v>
      </c>
      <c r="L261">
        <v>62</v>
      </c>
      <c r="M261">
        <v>43</v>
      </c>
      <c r="N261">
        <v>5.6625593864860297</v>
      </c>
      <c r="O261">
        <v>155.124240060738</v>
      </c>
      <c r="P261">
        <v>0.98031613193109302</v>
      </c>
      <c r="Q261">
        <v>2.0517829999999999</v>
      </c>
      <c r="R261">
        <v>0.85996784058454601</v>
      </c>
      <c r="S261">
        <v>0.36107899999999998</v>
      </c>
      <c r="T261">
        <v>0.84924260968364995</v>
      </c>
      <c r="U261">
        <v>2.4419994416163701E-4</v>
      </c>
      <c r="V261">
        <v>0.98752833490423797</v>
      </c>
      <c r="W261">
        <v>0.24652428434418699</v>
      </c>
    </row>
    <row r="262" spans="1:23">
      <c r="A262" s="1">
        <v>20</v>
      </c>
      <c r="B262" s="1">
        <v>1</v>
      </c>
      <c r="C262" s="1" t="s">
        <v>1423</v>
      </c>
      <c r="D262" s="3">
        <v>43609</v>
      </c>
      <c r="E262" s="4">
        <v>43609</v>
      </c>
      <c r="F262" s="2">
        <v>1.2368055555555557</v>
      </c>
      <c r="G262" s="1">
        <v>5</v>
      </c>
      <c r="H262" s="1" t="s">
        <v>273</v>
      </c>
      <c r="I262" s="1" t="s">
        <v>1411</v>
      </c>
      <c r="J262">
        <v>51.1</v>
      </c>
      <c r="K262">
        <v>45.7</v>
      </c>
      <c r="L262">
        <v>58.2</v>
      </c>
      <c r="M262">
        <v>38</v>
      </c>
      <c r="N262">
        <v>8.4245112145794891</v>
      </c>
      <c r="O262">
        <v>152.32292768131799</v>
      </c>
      <c r="P262">
        <v>0.96763824112348196</v>
      </c>
      <c r="Q262">
        <v>2.1843430000000001</v>
      </c>
      <c r="R262">
        <v>0.84649433937763496</v>
      </c>
      <c r="S262">
        <v>0.24834899999999999</v>
      </c>
      <c r="T262">
        <v>0.83852288941140596</v>
      </c>
      <c r="U262">
        <v>2.15192343440668E-4</v>
      </c>
      <c r="V262">
        <v>0.99058298491152297</v>
      </c>
      <c r="W262">
        <v>0.255442747343194</v>
      </c>
    </row>
    <row r="263" spans="1:23">
      <c r="A263" s="1">
        <v>20</v>
      </c>
      <c r="B263" s="1">
        <v>1</v>
      </c>
      <c r="C263" s="1" t="s">
        <v>1423</v>
      </c>
      <c r="D263" s="3">
        <v>43609</v>
      </c>
      <c r="E263" s="4">
        <v>43609</v>
      </c>
      <c r="F263" s="2">
        <v>0.25</v>
      </c>
      <c r="G263" s="1">
        <v>6</v>
      </c>
      <c r="H263" s="1" t="s">
        <v>274</v>
      </c>
      <c r="I263" s="1" t="s">
        <v>1411</v>
      </c>
      <c r="J263">
        <v>50.7</v>
      </c>
      <c r="K263">
        <v>43.2</v>
      </c>
      <c r="L263">
        <v>58.7</v>
      </c>
      <c r="M263">
        <v>44</v>
      </c>
      <c r="N263">
        <v>8.7590560587471202</v>
      </c>
      <c r="O263">
        <v>151.71891696664801</v>
      </c>
      <c r="P263">
        <v>0.97438944353238499</v>
      </c>
      <c r="Q263">
        <v>2.097089</v>
      </c>
      <c r="R263">
        <v>0.80204158871185105</v>
      </c>
      <c r="S263">
        <v>0.34296599999999999</v>
      </c>
      <c r="T263">
        <v>0.794616976382439</v>
      </c>
      <c r="U263">
        <v>2.6603240095152901E-4</v>
      </c>
      <c r="V263">
        <v>0.99074285868225698</v>
      </c>
      <c r="W263">
        <v>0.37689572143604999</v>
      </c>
    </row>
    <row r="264" spans="1:23">
      <c r="A264" s="1">
        <v>20</v>
      </c>
      <c r="B264" s="1">
        <v>1</v>
      </c>
      <c r="C264" s="1" t="s">
        <v>1423</v>
      </c>
      <c r="D264" s="3">
        <v>43609</v>
      </c>
      <c r="E264" s="4">
        <v>43609</v>
      </c>
      <c r="F264" s="2">
        <v>0.27013888888888887</v>
      </c>
      <c r="G264" s="1">
        <v>6</v>
      </c>
      <c r="H264" s="1" t="s">
        <v>275</v>
      </c>
      <c r="I264" s="1" t="s">
        <v>1411</v>
      </c>
      <c r="J264">
        <v>50.4</v>
      </c>
      <c r="K264">
        <v>43.4</v>
      </c>
      <c r="L264">
        <v>55.8</v>
      </c>
      <c r="M264">
        <v>46</v>
      </c>
      <c r="N264">
        <v>7.5251341623855801</v>
      </c>
      <c r="O264">
        <v>151.88029842879999</v>
      </c>
      <c r="P264">
        <v>0.96702917123415499</v>
      </c>
      <c r="Q264">
        <v>1.9910080000000001</v>
      </c>
      <c r="R264">
        <v>0.81898330827978205</v>
      </c>
      <c r="S264">
        <v>0.42696499999999998</v>
      </c>
      <c r="T264">
        <v>0.81152347978680806</v>
      </c>
      <c r="U264">
        <v>2.4822304655987401E-4</v>
      </c>
      <c r="V264">
        <v>0.99089135466186395</v>
      </c>
      <c r="W264">
        <v>0.35150537330652898</v>
      </c>
    </row>
    <row r="265" spans="1:23">
      <c r="A265" s="1">
        <v>20</v>
      </c>
      <c r="B265" s="1">
        <v>1</v>
      </c>
      <c r="C265" s="1" t="s">
        <v>1423</v>
      </c>
      <c r="D265" s="3">
        <v>43609</v>
      </c>
      <c r="E265" s="4">
        <v>43609</v>
      </c>
      <c r="F265" s="2">
        <v>0.2902777777777778</v>
      </c>
      <c r="G265" s="1">
        <v>6</v>
      </c>
      <c r="H265" s="1" t="s">
        <v>276</v>
      </c>
      <c r="I265" s="1" t="s">
        <v>1411</v>
      </c>
      <c r="J265">
        <v>50.9</v>
      </c>
      <c r="K265">
        <v>43.3</v>
      </c>
      <c r="L265">
        <v>55</v>
      </c>
      <c r="M265">
        <v>42</v>
      </c>
      <c r="N265">
        <v>6.50977038288603</v>
      </c>
      <c r="O265">
        <v>150.475597263216</v>
      </c>
      <c r="P265">
        <v>0.92038856401276403</v>
      </c>
      <c r="Q265">
        <v>2.0080140000000002</v>
      </c>
      <c r="R265">
        <v>0.80799511987638695</v>
      </c>
      <c r="S265">
        <v>0.40676400000000001</v>
      </c>
      <c r="T265">
        <v>0.80067650775874399</v>
      </c>
      <c r="U265">
        <v>2.7571690223136299E-4</v>
      </c>
      <c r="V265">
        <v>0.99094225702902405</v>
      </c>
      <c r="W265">
        <v>0.40881842732311002</v>
      </c>
    </row>
    <row r="266" spans="1:23">
      <c r="A266" s="1">
        <v>20</v>
      </c>
      <c r="B266" s="1">
        <v>1</v>
      </c>
      <c r="C266" s="1" t="s">
        <v>1423</v>
      </c>
      <c r="D266" s="3">
        <v>43609</v>
      </c>
      <c r="E266" s="4">
        <v>43609</v>
      </c>
      <c r="F266" s="2">
        <v>0.31041666666666667</v>
      </c>
      <c r="G266" s="1">
        <v>7</v>
      </c>
      <c r="H266" s="1" t="s">
        <v>277</v>
      </c>
      <c r="I266" s="1" t="s">
        <v>1411</v>
      </c>
      <c r="J266">
        <v>53.6</v>
      </c>
      <c r="K266">
        <v>43.6</v>
      </c>
      <c r="L266">
        <v>69.8</v>
      </c>
      <c r="M266">
        <v>35</v>
      </c>
      <c r="N266">
        <v>6.2434716333594702</v>
      </c>
      <c r="O266">
        <v>152.71259631808701</v>
      </c>
      <c r="P266">
        <v>0.928906641433208</v>
      </c>
      <c r="Q266">
        <v>1.6622950000000001</v>
      </c>
      <c r="R266">
        <v>0.69971716394121797</v>
      </c>
      <c r="S266">
        <v>0.59090600000000004</v>
      </c>
      <c r="T266">
        <v>0.69156804389478999</v>
      </c>
      <c r="U266">
        <v>4.3231051487897402E-4</v>
      </c>
      <c r="V266">
        <v>0.98835369422621</v>
      </c>
      <c r="W266">
        <v>0.42495400544712503</v>
      </c>
    </row>
    <row r="267" spans="1:23">
      <c r="A267" s="1">
        <v>20</v>
      </c>
      <c r="B267" s="1">
        <v>1</v>
      </c>
      <c r="C267" s="1" t="s">
        <v>1423</v>
      </c>
      <c r="D267" s="3">
        <v>43609</v>
      </c>
      <c r="E267" s="4">
        <v>43609</v>
      </c>
      <c r="F267" s="2">
        <v>0.33055555555555555</v>
      </c>
      <c r="G267" s="1">
        <v>7</v>
      </c>
      <c r="H267" s="1" t="s">
        <v>278</v>
      </c>
      <c r="I267" s="1" t="s">
        <v>1411</v>
      </c>
      <c r="J267">
        <v>52.2</v>
      </c>
      <c r="K267">
        <v>43.5</v>
      </c>
      <c r="L267">
        <v>58.3</v>
      </c>
      <c r="M267">
        <v>42</v>
      </c>
      <c r="N267">
        <v>8.5249100179206607</v>
      </c>
      <c r="O267">
        <v>152.594527062797</v>
      </c>
      <c r="P267">
        <v>0.94750398841885597</v>
      </c>
      <c r="Q267">
        <v>1.976817</v>
      </c>
      <c r="R267">
        <v>0.74768914813383602</v>
      </c>
      <c r="S267">
        <v>0.43195099999999997</v>
      </c>
      <c r="T267">
        <v>0.74076614380892802</v>
      </c>
      <c r="U267">
        <v>3.8276722917901502E-4</v>
      </c>
      <c r="V267">
        <v>0.99074079871001497</v>
      </c>
      <c r="W267">
        <v>0.51949589995614298</v>
      </c>
    </row>
    <row r="268" spans="1:23">
      <c r="A268" s="1">
        <v>20</v>
      </c>
      <c r="B268" s="1">
        <v>1</v>
      </c>
      <c r="C268" s="1" t="s">
        <v>1423</v>
      </c>
      <c r="D268" s="3">
        <v>43609</v>
      </c>
      <c r="E268" s="4">
        <v>43609</v>
      </c>
      <c r="F268" s="2">
        <v>0.35069444444444442</v>
      </c>
      <c r="G268" s="1">
        <v>8</v>
      </c>
      <c r="H268" s="1" t="s">
        <v>279</v>
      </c>
      <c r="I268" s="1" t="s">
        <v>1411</v>
      </c>
      <c r="J268">
        <v>50.3</v>
      </c>
      <c r="K268">
        <v>43.4</v>
      </c>
      <c r="L268">
        <v>54.9</v>
      </c>
      <c r="M268">
        <v>39</v>
      </c>
      <c r="N268">
        <v>9.2957731590727697</v>
      </c>
      <c r="O268">
        <v>151.441696135683</v>
      </c>
      <c r="P268">
        <v>0.96597214175709001</v>
      </c>
      <c r="Q268">
        <v>2.1054330000000001</v>
      </c>
      <c r="R268">
        <v>0.77754666680763296</v>
      </c>
      <c r="S268">
        <v>0.3427</v>
      </c>
      <c r="T268">
        <v>0.77057530315011002</v>
      </c>
      <c r="U268">
        <v>3.0923202020002302E-4</v>
      </c>
      <c r="V268">
        <v>0.99103415401914696</v>
      </c>
      <c r="W268">
        <v>0.473175905181621</v>
      </c>
    </row>
    <row r="269" spans="1:23">
      <c r="A269" s="1">
        <v>20</v>
      </c>
      <c r="B269" s="1">
        <v>1</v>
      </c>
      <c r="C269" s="1" t="s">
        <v>1423</v>
      </c>
      <c r="D269" s="3">
        <v>43609</v>
      </c>
      <c r="E269" s="4">
        <v>43609</v>
      </c>
      <c r="F269" s="2">
        <v>0.37083333333333335</v>
      </c>
      <c r="G269" s="1">
        <v>8</v>
      </c>
      <c r="H269" s="1" t="s">
        <v>280</v>
      </c>
      <c r="I269" s="1" t="s">
        <v>1411</v>
      </c>
      <c r="J269">
        <v>51.5</v>
      </c>
      <c r="K269">
        <v>42.2</v>
      </c>
      <c r="L269">
        <v>58.8</v>
      </c>
      <c r="M269">
        <v>40</v>
      </c>
      <c r="N269">
        <v>5.4096504269866097</v>
      </c>
      <c r="O269">
        <v>152.47138558112201</v>
      </c>
      <c r="P269">
        <v>0.84476941963667096</v>
      </c>
      <c r="Q269">
        <v>1.886865</v>
      </c>
      <c r="R269">
        <v>0.80297965613806699</v>
      </c>
      <c r="S269">
        <v>0.49020000000000002</v>
      </c>
      <c r="T269">
        <v>0.79535449850530004</v>
      </c>
      <c r="U269">
        <v>2.6815701368688402E-4</v>
      </c>
      <c r="V269">
        <v>0.99050392176877899</v>
      </c>
      <c r="W269">
        <v>0.36780047676087901</v>
      </c>
    </row>
    <row r="270" spans="1:23">
      <c r="A270" s="1">
        <v>20</v>
      </c>
      <c r="B270" s="1">
        <v>1</v>
      </c>
      <c r="C270" s="1" t="s">
        <v>1423</v>
      </c>
      <c r="D270" s="3">
        <v>43609</v>
      </c>
      <c r="E270" s="4">
        <v>43609</v>
      </c>
      <c r="F270" s="2">
        <v>0.39097222222222222</v>
      </c>
      <c r="G270" s="1">
        <v>9</v>
      </c>
      <c r="H270" s="1" t="s">
        <v>281</v>
      </c>
      <c r="I270" s="1" t="s">
        <v>1411</v>
      </c>
      <c r="J270">
        <v>48.2</v>
      </c>
      <c r="K270">
        <v>43.2</v>
      </c>
      <c r="L270">
        <v>52.2</v>
      </c>
      <c r="M270">
        <v>43</v>
      </c>
      <c r="N270">
        <v>3.5007379866364001</v>
      </c>
      <c r="O270">
        <v>151.10806342391501</v>
      </c>
      <c r="P270">
        <v>0.82751931815791602</v>
      </c>
      <c r="Q270">
        <v>2.2019150000000001</v>
      </c>
      <c r="R270">
        <v>0.81938788122642803</v>
      </c>
      <c r="S270">
        <v>0.241206</v>
      </c>
      <c r="T270">
        <v>0.81205834531949095</v>
      </c>
      <c r="U270">
        <v>2.2639150575074E-4</v>
      </c>
      <c r="V270">
        <v>0.99105486415546395</v>
      </c>
      <c r="W270">
        <v>0.31281281121340399</v>
      </c>
    </row>
    <row r="271" spans="1:23">
      <c r="A271" s="1">
        <v>20</v>
      </c>
      <c r="B271" s="1">
        <v>1</v>
      </c>
      <c r="C271" s="1" t="s">
        <v>1423</v>
      </c>
      <c r="D271" s="3">
        <v>43609</v>
      </c>
      <c r="E271" s="4">
        <v>43609</v>
      </c>
      <c r="F271" s="2">
        <v>0.41111111111111109</v>
      </c>
      <c r="G271" s="1">
        <v>9</v>
      </c>
      <c r="H271" s="1" t="s">
        <v>282</v>
      </c>
      <c r="I271" s="1" t="s">
        <v>1411</v>
      </c>
      <c r="J271">
        <v>48.1</v>
      </c>
      <c r="K271">
        <v>44.3</v>
      </c>
      <c r="L271">
        <v>53.9</v>
      </c>
      <c r="M271">
        <v>38</v>
      </c>
      <c r="N271">
        <v>4.2476838969748103</v>
      </c>
      <c r="O271">
        <v>151.33047796149799</v>
      </c>
      <c r="P271">
        <v>0.89694200222984499</v>
      </c>
      <c r="Q271">
        <v>1.9924120000000001</v>
      </c>
      <c r="R271">
        <v>0.83402400314065095</v>
      </c>
      <c r="S271">
        <v>0.420649</v>
      </c>
      <c r="T271">
        <v>0.82638371805176203</v>
      </c>
      <c r="U271">
        <v>2.04159172914942E-4</v>
      </c>
      <c r="V271">
        <v>0.99083925035716303</v>
      </c>
      <c r="W271">
        <v>0.23343349257318799</v>
      </c>
    </row>
    <row r="272" spans="1:23">
      <c r="A272" s="1">
        <v>20</v>
      </c>
      <c r="B272" s="1">
        <v>1</v>
      </c>
      <c r="C272" s="1" t="s">
        <v>1423</v>
      </c>
      <c r="D272" s="3">
        <v>43609</v>
      </c>
      <c r="E272" s="4">
        <v>43609</v>
      </c>
      <c r="F272" s="2">
        <v>0.43125000000000002</v>
      </c>
      <c r="G272" s="1">
        <v>10</v>
      </c>
      <c r="H272" s="1" t="s">
        <v>283</v>
      </c>
      <c r="I272" s="1" t="s">
        <v>1411</v>
      </c>
      <c r="J272">
        <v>49.3</v>
      </c>
      <c r="K272">
        <v>42.2</v>
      </c>
      <c r="L272">
        <v>56.4</v>
      </c>
      <c r="M272">
        <v>38</v>
      </c>
      <c r="N272">
        <v>5.0487865804460599</v>
      </c>
      <c r="O272">
        <v>151.978004951527</v>
      </c>
      <c r="P272">
        <v>0.92459410250672702</v>
      </c>
      <c r="Q272">
        <v>2.1626509999999999</v>
      </c>
      <c r="R272">
        <v>0.84388185847541297</v>
      </c>
      <c r="S272">
        <v>0.285667</v>
      </c>
      <c r="T272">
        <v>0.83584673836701795</v>
      </c>
      <c r="U272">
        <v>2.0006124383733701E-4</v>
      </c>
      <c r="V272">
        <v>0.99047838269338895</v>
      </c>
      <c r="W272">
        <v>0.21026972435480101</v>
      </c>
    </row>
    <row r="273" spans="1:23">
      <c r="A273" s="1">
        <v>20</v>
      </c>
      <c r="B273" s="1">
        <v>1</v>
      </c>
      <c r="C273" s="1" t="s">
        <v>1423</v>
      </c>
      <c r="D273" s="3">
        <v>43609</v>
      </c>
      <c r="E273" s="4">
        <v>43609</v>
      </c>
      <c r="F273" s="2">
        <v>0.45138888888888884</v>
      </c>
      <c r="G273" s="1">
        <v>10</v>
      </c>
      <c r="H273" s="1" t="s">
        <v>284</v>
      </c>
      <c r="I273" s="1" t="s">
        <v>1411</v>
      </c>
      <c r="J273">
        <v>58.8</v>
      </c>
      <c r="K273">
        <v>45.3</v>
      </c>
      <c r="L273">
        <v>69.8</v>
      </c>
      <c r="M273">
        <v>35</v>
      </c>
      <c r="N273">
        <v>9.0532183875557699</v>
      </c>
      <c r="O273">
        <v>155.70359388963701</v>
      </c>
      <c r="P273">
        <v>0.95138109781737801</v>
      </c>
      <c r="Q273">
        <v>1.685425</v>
      </c>
      <c r="R273">
        <v>0.80569291269366405</v>
      </c>
      <c r="S273">
        <v>0.57976300000000003</v>
      </c>
      <c r="T273">
        <v>0.790031288570478</v>
      </c>
      <c r="U273">
        <v>2.78510314343021E-4</v>
      </c>
      <c r="V273">
        <v>0.98056129838498296</v>
      </c>
      <c r="W273">
        <v>0.19394189775576701</v>
      </c>
    </row>
    <row r="274" spans="1:23">
      <c r="A274" s="1">
        <v>20</v>
      </c>
      <c r="B274" s="1">
        <v>1</v>
      </c>
      <c r="C274" s="1" t="s">
        <v>1423</v>
      </c>
      <c r="D274" s="3">
        <v>43609</v>
      </c>
      <c r="E274" s="4">
        <v>43609</v>
      </c>
      <c r="F274" s="2">
        <v>0.47152777777777777</v>
      </c>
      <c r="G274" s="1">
        <v>11</v>
      </c>
      <c r="H274" s="1" t="s">
        <v>285</v>
      </c>
      <c r="I274" s="1" t="s">
        <v>1411</v>
      </c>
      <c r="J274">
        <v>53.6</v>
      </c>
      <c r="K274">
        <v>43.1</v>
      </c>
      <c r="L274">
        <v>59.7</v>
      </c>
      <c r="M274">
        <v>45</v>
      </c>
      <c r="N274">
        <v>4.0819724038923599</v>
      </c>
      <c r="O274">
        <v>152.39943453977401</v>
      </c>
      <c r="P274">
        <v>0.93376491251229599</v>
      </c>
      <c r="Q274">
        <v>1.87314</v>
      </c>
      <c r="R274">
        <v>0.81196185469618198</v>
      </c>
      <c r="S274">
        <v>0.49298399999999998</v>
      </c>
      <c r="T274">
        <v>0.80192252713253898</v>
      </c>
      <c r="U274">
        <v>2.67658578573631E-4</v>
      </c>
      <c r="V274">
        <v>0.98763571526719096</v>
      </c>
      <c r="W274">
        <v>0.28476805362096302</v>
      </c>
    </row>
    <row r="275" spans="1:23">
      <c r="A275" s="1">
        <v>20</v>
      </c>
      <c r="B275" s="1">
        <v>1</v>
      </c>
      <c r="C275" s="1" t="s">
        <v>1423</v>
      </c>
      <c r="D275" s="3">
        <v>43609</v>
      </c>
      <c r="E275" s="4">
        <v>43609</v>
      </c>
      <c r="F275" s="2">
        <v>0.4916666666666667</v>
      </c>
      <c r="G275" s="1">
        <v>11</v>
      </c>
      <c r="H275" s="1" t="s">
        <v>286</v>
      </c>
      <c r="I275" s="1" t="s">
        <v>1411</v>
      </c>
      <c r="J275">
        <v>49.5</v>
      </c>
      <c r="K275">
        <v>41.5</v>
      </c>
      <c r="L275">
        <v>54.9</v>
      </c>
      <c r="M275">
        <v>45</v>
      </c>
      <c r="N275">
        <v>5.2234463629261096</v>
      </c>
      <c r="O275">
        <v>152.89309666767701</v>
      </c>
      <c r="P275">
        <v>0.95172578020151299</v>
      </c>
      <c r="Q275">
        <v>2.1466059999999998</v>
      </c>
      <c r="R275">
        <v>0.86111256451467499</v>
      </c>
      <c r="S275">
        <v>0.30621199999999998</v>
      </c>
      <c r="T275">
        <v>0.85218324960977898</v>
      </c>
      <c r="U275">
        <v>1.6548030637531601E-4</v>
      </c>
      <c r="V275">
        <v>0.98963049051557095</v>
      </c>
      <c r="W275">
        <v>0.115999457511617</v>
      </c>
    </row>
    <row r="276" spans="1:23">
      <c r="A276" s="1">
        <v>20</v>
      </c>
      <c r="B276" s="1">
        <v>1</v>
      </c>
      <c r="C276" s="1" t="s">
        <v>1423</v>
      </c>
      <c r="D276" s="3">
        <v>43609</v>
      </c>
      <c r="E276" s="4">
        <v>43609</v>
      </c>
      <c r="F276" s="2">
        <v>0.51180555555555562</v>
      </c>
      <c r="G276" s="1">
        <v>12</v>
      </c>
      <c r="H276" s="1" t="s">
        <v>287</v>
      </c>
      <c r="I276" s="1" t="s">
        <v>1411</v>
      </c>
      <c r="J276">
        <v>48.3</v>
      </c>
      <c r="K276">
        <v>41.8</v>
      </c>
      <c r="L276">
        <v>56.1</v>
      </c>
      <c r="M276">
        <v>41</v>
      </c>
      <c r="N276">
        <v>5.2404954031031004</v>
      </c>
      <c r="O276">
        <v>152.07415446824601</v>
      </c>
      <c r="P276">
        <v>0.93385726643693601</v>
      </c>
      <c r="Q276">
        <v>2.1363729999999999</v>
      </c>
      <c r="R276">
        <v>0.83735857391406998</v>
      </c>
      <c r="S276">
        <v>0.31441599999999997</v>
      </c>
      <c r="T276">
        <v>0.829037351058167</v>
      </c>
      <c r="U276">
        <v>1.8686379908147799E-4</v>
      </c>
      <c r="V276">
        <v>0.990062533405484</v>
      </c>
      <c r="W276">
        <v>0.16625760605398601</v>
      </c>
    </row>
    <row r="277" spans="1:23">
      <c r="A277" s="1">
        <v>20</v>
      </c>
      <c r="B277" s="1">
        <v>1</v>
      </c>
      <c r="C277" s="1" t="s">
        <v>1423</v>
      </c>
      <c r="D277" s="3">
        <v>43609</v>
      </c>
      <c r="E277" s="4">
        <v>43609</v>
      </c>
      <c r="F277" s="2">
        <v>0.53194444444444444</v>
      </c>
      <c r="G277" s="1">
        <v>12</v>
      </c>
      <c r="H277" s="1" t="s">
        <v>288</v>
      </c>
      <c r="I277" s="1" t="s">
        <v>1411</v>
      </c>
      <c r="J277">
        <v>48.9</v>
      </c>
      <c r="K277">
        <v>43.5</v>
      </c>
      <c r="L277">
        <v>55.1</v>
      </c>
      <c r="M277">
        <v>40</v>
      </c>
      <c r="N277">
        <v>2.6060397288150599</v>
      </c>
      <c r="O277">
        <v>152.01764985208999</v>
      </c>
      <c r="P277">
        <v>0.68890440778953299</v>
      </c>
      <c r="Q277">
        <v>1.452645</v>
      </c>
      <c r="R277">
        <v>0.82926932587798496</v>
      </c>
      <c r="S277">
        <v>0.61812599999999995</v>
      </c>
      <c r="T277">
        <v>0.81797969920595603</v>
      </c>
      <c r="U277">
        <v>2.13679871188485E-4</v>
      </c>
      <c r="V277">
        <v>0.98638605538667901</v>
      </c>
      <c r="W277">
        <v>0.177531368521536</v>
      </c>
    </row>
    <row r="278" spans="1:23">
      <c r="A278" s="1">
        <v>20</v>
      </c>
      <c r="B278" s="1">
        <v>1</v>
      </c>
      <c r="C278" s="1" t="s">
        <v>1423</v>
      </c>
      <c r="D278" s="3">
        <v>43609</v>
      </c>
      <c r="E278" s="4">
        <v>43609</v>
      </c>
      <c r="F278" s="2">
        <v>0.55208333333333326</v>
      </c>
      <c r="G278" s="1">
        <v>13</v>
      </c>
      <c r="H278" s="1" t="s">
        <v>289</v>
      </c>
      <c r="I278" s="1" t="s">
        <v>1411</v>
      </c>
      <c r="J278">
        <v>50.9</v>
      </c>
      <c r="K278">
        <v>44.4</v>
      </c>
      <c r="L278">
        <v>56</v>
      </c>
      <c r="M278">
        <v>37</v>
      </c>
      <c r="N278">
        <v>4.1230661295571096</v>
      </c>
      <c r="O278">
        <v>151.15955497157799</v>
      </c>
      <c r="P278">
        <v>0.66622781399965603</v>
      </c>
      <c r="Q278">
        <v>2.0527860000000002</v>
      </c>
      <c r="R278">
        <v>0.82238508891182505</v>
      </c>
      <c r="S278">
        <v>0.37759300000000001</v>
      </c>
      <c r="T278">
        <v>0.81329254570685305</v>
      </c>
      <c r="U278">
        <v>2.2317524884137799E-4</v>
      </c>
      <c r="V278">
        <v>0.98894369155330397</v>
      </c>
      <c r="W278">
        <v>0.23295606700523999</v>
      </c>
    </row>
    <row r="279" spans="1:23">
      <c r="A279" s="1">
        <v>20</v>
      </c>
      <c r="B279" s="1">
        <v>1</v>
      </c>
      <c r="C279" s="1" t="s">
        <v>1423</v>
      </c>
      <c r="D279" s="3">
        <v>43609</v>
      </c>
      <c r="E279" s="4">
        <v>43609</v>
      </c>
      <c r="F279" s="2">
        <v>0.57222222222222219</v>
      </c>
      <c r="G279" s="1">
        <v>13</v>
      </c>
      <c r="H279" s="1" t="s">
        <v>290</v>
      </c>
      <c r="I279" s="1" t="s">
        <v>1411</v>
      </c>
      <c r="J279">
        <v>51.9</v>
      </c>
      <c r="K279">
        <v>43.6</v>
      </c>
      <c r="L279">
        <v>61.1</v>
      </c>
      <c r="M279">
        <v>42</v>
      </c>
      <c r="N279">
        <v>4.8308831446595999</v>
      </c>
      <c r="O279">
        <v>151.80563674457801</v>
      </c>
      <c r="P279">
        <v>0.69847596047178095</v>
      </c>
      <c r="Q279">
        <v>1.814406</v>
      </c>
      <c r="R279">
        <v>0.81792902456795502</v>
      </c>
      <c r="S279">
        <v>0.52234700000000001</v>
      </c>
      <c r="T279">
        <v>0.80293388376237296</v>
      </c>
      <c r="U279">
        <v>2.05708524262602E-4</v>
      </c>
      <c r="V279">
        <v>0.98166694131742904</v>
      </c>
      <c r="W279">
        <v>0.11967058530585099</v>
      </c>
    </row>
    <row r="280" spans="1:23">
      <c r="A280" s="1">
        <v>20</v>
      </c>
      <c r="B280" s="1">
        <v>1</v>
      </c>
      <c r="C280" s="1" t="s">
        <v>1423</v>
      </c>
      <c r="D280" s="3">
        <v>43609</v>
      </c>
      <c r="E280" s="4">
        <v>43609</v>
      </c>
      <c r="F280" s="2">
        <v>0.59236111111111112</v>
      </c>
      <c r="G280" s="1">
        <v>14</v>
      </c>
      <c r="H280" s="1" t="s">
        <v>291</v>
      </c>
      <c r="I280" s="1" t="s">
        <v>1411</v>
      </c>
      <c r="J280">
        <v>47</v>
      </c>
      <c r="K280">
        <v>40.4</v>
      </c>
      <c r="L280">
        <v>51.7</v>
      </c>
      <c r="M280">
        <v>46</v>
      </c>
      <c r="N280">
        <v>3.9506820357763002</v>
      </c>
      <c r="O280">
        <v>151.09371949538701</v>
      </c>
      <c r="P280">
        <v>0.89231786654774303</v>
      </c>
      <c r="Q280">
        <v>1.8796600000000001</v>
      </c>
      <c r="R280">
        <v>0.84465026788167297</v>
      </c>
      <c r="S280">
        <v>0.49023800000000001</v>
      </c>
      <c r="T280">
        <v>0.83567645504870203</v>
      </c>
      <c r="U280">
        <v>1.7277139499687701E-4</v>
      </c>
      <c r="V280">
        <v>0.98937570592918</v>
      </c>
      <c r="W280">
        <v>0.12609454764662401</v>
      </c>
    </row>
    <row r="281" spans="1:23">
      <c r="A281" s="1">
        <v>20</v>
      </c>
      <c r="B281" s="1">
        <v>1</v>
      </c>
      <c r="C281" s="1" t="s">
        <v>1423</v>
      </c>
      <c r="D281" s="3">
        <v>43609</v>
      </c>
      <c r="E281" s="4">
        <v>43609</v>
      </c>
      <c r="F281" s="2">
        <v>0.61250000000000004</v>
      </c>
      <c r="G281" s="1">
        <v>14</v>
      </c>
      <c r="H281" s="1" t="s">
        <v>292</v>
      </c>
      <c r="I281" s="1" t="s">
        <v>1411</v>
      </c>
      <c r="J281">
        <v>46.7</v>
      </c>
      <c r="K281">
        <v>42.6</v>
      </c>
      <c r="L281">
        <v>49.7</v>
      </c>
      <c r="M281">
        <v>40</v>
      </c>
      <c r="N281">
        <v>4.0634767060162398</v>
      </c>
      <c r="O281">
        <v>150.530563501111</v>
      </c>
      <c r="P281">
        <v>0.86156054704260698</v>
      </c>
      <c r="Q281">
        <v>2.0627279999999999</v>
      </c>
      <c r="R281">
        <v>0.84707973407986703</v>
      </c>
      <c r="S281">
        <v>0.37698900000000002</v>
      </c>
      <c r="T281">
        <v>0.83895112608942102</v>
      </c>
      <c r="U281">
        <v>1.6908986613219001E-4</v>
      </c>
      <c r="V281">
        <v>0.99040396356633897</v>
      </c>
      <c r="W281">
        <v>0.135436110680413</v>
      </c>
    </row>
    <row r="282" spans="1:23">
      <c r="A282" s="1">
        <v>20</v>
      </c>
      <c r="B282" s="1">
        <v>1</v>
      </c>
      <c r="C282" s="1" t="s">
        <v>1423</v>
      </c>
      <c r="D282" s="3">
        <v>43609</v>
      </c>
      <c r="E282" s="4">
        <v>43609</v>
      </c>
      <c r="F282" s="2">
        <v>0.63263888888888897</v>
      </c>
      <c r="G282" s="1">
        <v>15</v>
      </c>
      <c r="H282" s="1" t="s">
        <v>293</v>
      </c>
      <c r="I282" s="1" t="s">
        <v>1411</v>
      </c>
      <c r="J282">
        <v>49</v>
      </c>
      <c r="K282">
        <v>42.6</v>
      </c>
      <c r="L282">
        <v>53.6</v>
      </c>
      <c r="M282">
        <v>37</v>
      </c>
      <c r="N282">
        <v>4.5336026876085596</v>
      </c>
      <c r="O282">
        <v>151.70712139923799</v>
      </c>
      <c r="P282">
        <v>0.89129171440979604</v>
      </c>
      <c r="Q282">
        <v>1.9036439999999999</v>
      </c>
      <c r="R282">
        <v>0.83581291502845101</v>
      </c>
      <c r="S282">
        <v>0.47823100000000002</v>
      </c>
      <c r="T282">
        <v>0.82770170600506099</v>
      </c>
      <c r="U282">
        <v>1.9618770220101E-4</v>
      </c>
      <c r="V282">
        <v>0.99029542511542401</v>
      </c>
      <c r="W282">
        <v>0.19750782575283399</v>
      </c>
    </row>
    <row r="283" spans="1:23">
      <c r="A283" s="1">
        <v>20</v>
      </c>
      <c r="B283" s="1">
        <v>1</v>
      </c>
      <c r="C283" s="1" t="s">
        <v>1423</v>
      </c>
      <c r="D283" s="3">
        <v>43609</v>
      </c>
      <c r="E283" s="4">
        <v>43609</v>
      </c>
      <c r="F283" s="2">
        <v>0.65277777777777768</v>
      </c>
      <c r="G283" s="1">
        <v>15</v>
      </c>
      <c r="H283" s="1" t="s">
        <v>294</v>
      </c>
      <c r="I283" s="1" t="s">
        <v>1411</v>
      </c>
      <c r="J283">
        <v>46.2</v>
      </c>
      <c r="K283">
        <v>41.2</v>
      </c>
      <c r="L283">
        <v>49.9</v>
      </c>
      <c r="M283">
        <v>42</v>
      </c>
      <c r="N283">
        <v>2.7405285361504199</v>
      </c>
      <c r="O283">
        <v>150.27551369798101</v>
      </c>
      <c r="P283">
        <v>0.88359641627944496</v>
      </c>
      <c r="Q283">
        <v>2.1859389999999999</v>
      </c>
      <c r="R283">
        <v>0.83420288959392297</v>
      </c>
      <c r="S283">
        <v>0.26761200000000002</v>
      </c>
      <c r="T283">
        <v>0.82669569453764202</v>
      </c>
      <c r="U283">
        <v>1.8671415102211499E-4</v>
      </c>
      <c r="V283">
        <v>0.99100075635085005</v>
      </c>
      <c r="W283">
        <v>0.18876512183171901</v>
      </c>
    </row>
    <row r="284" spans="1:23">
      <c r="A284" s="1">
        <v>20</v>
      </c>
      <c r="B284" s="1">
        <v>1</v>
      </c>
      <c r="C284" s="1" t="s">
        <v>1423</v>
      </c>
      <c r="D284" s="3">
        <v>43609</v>
      </c>
      <c r="E284" s="4">
        <v>43609</v>
      </c>
      <c r="F284" s="2">
        <v>0.67291666666666661</v>
      </c>
      <c r="G284" s="1">
        <v>16</v>
      </c>
      <c r="H284" s="1" t="s">
        <v>295</v>
      </c>
      <c r="I284" s="1" t="s">
        <v>1411</v>
      </c>
      <c r="J284">
        <v>50.2</v>
      </c>
      <c r="K284">
        <v>43.4</v>
      </c>
      <c r="L284">
        <v>54.5</v>
      </c>
      <c r="M284">
        <v>40</v>
      </c>
      <c r="N284">
        <v>5.0522598793975702</v>
      </c>
      <c r="O284">
        <v>151.38061481400899</v>
      </c>
      <c r="P284">
        <v>0.91627815622362097</v>
      </c>
      <c r="Q284">
        <v>2.0712739999999998</v>
      </c>
      <c r="R284">
        <v>0.837681160133672</v>
      </c>
      <c r="S284">
        <v>0.36823299999999998</v>
      </c>
      <c r="T284">
        <v>0.82782961086590201</v>
      </c>
      <c r="U284">
        <v>1.93057245441575E-4</v>
      </c>
      <c r="V284">
        <v>0.98823950001907901</v>
      </c>
      <c r="W284">
        <v>0.154323117278344</v>
      </c>
    </row>
    <row r="285" spans="1:23">
      <c r="A285" s="1">
        <v>20</v>
      </c>
      <c r="B285" s="1">
        <v>1</v>
      </c>
      <c r="C285" s="1" t="s">
        <v>1423</v>
      </c>
      <c r="D285" s="3">
        <v>43609</v>
      </c>
      <c r="E285" s="4">
        <v>43609</v>
      </c>
      <c r="F285" s="2">
        <v>0.69305555555555554</v>
      </c>
      <c r="G285" s="1">
        <v>16</v>
      </c>
      <c r="H285" s="1" t="s">
        <v>296</v>
      </c>
      <c r="I285" s="1" t="s">
        <v>1411</v>
      </c>
      <c r="J285">
        <v>47.8</v>
      </c>
      <c r="K285">
        <v>43.5</v>
      </c>
      <c r="L285">
        <v>53.9</v>
      </c>
      <c r="M285">
        <v>35</v>
      </c>
      <c r="N285">
        <v>4.7585188650523396</v>
      </c>
      <c r="O285">
        <v>150.88081626007201</v>
      </c>
      <c r="P285">
        <v>0.68589356735077001</v>
      </c>
      <c r="Q285">
        <v>1.55515</v>
      </c>
      <c r="R285">
        <v>0.81136438179167503</v>
      </c>
      <c r="S285">
        <v>0.63134999999999997</v>
      </c>
      <c r="T285">
        <v>0.80257003912057001</v>
      </c>
      <c r="U285">
        <v>2.2676693681203901E-4</v>
      </c>
      <c r="V285">
        <v>0.98916104420102102</v>
      </c>
      <c r="W285">
        <v>0.24587506226664799</v>
      </c>
    </row>
    <row r="286" spans="1:23">
      <c r="A286" s="1">
        <v>20</v>
      </c>
      <c r="B286" s="1">
        <v>1</v>
      </c>
      <c r="C286" s="1" t="s">
        <v>1423</v>
      </c>
      <c r="D286" s="3">
        <v>43609</v>
      </c>
      <c r="E286" s="4">
        <v>43609</v>
      </c>
      <c r="F286" s="2">
        <v>0.71319444444444446</v>
      </c>
      <c r="G286" s="1">
        <v>17</v>
      </c>
      <c r="H286" s="1" t="s">
        <v>297</v>
      </c>
      <c r="I286" s="1" t="s">
        <v>1411</v>
      </c>
      <c r="J286">
        <v>69.5</v>
      </c>
      <c r="K286">
        <v>64.099999999999994</v>
      </c>
      <c r="L286">
        <v>72.2</v>
      </c>
      <c r="M286">
        <v>22</v>
      </c>
      <c r="N286">
        <v>1.9885087528332099</v>
      </c>
      <c r="O286">
        <v>152.46177719217999</v>
      </c>
      <c r="P286">
        <v>0.44447344626430302</v>
      </c>
      <c r="Q286">
        <v>2.3025639999999998</v>
      </c>
      <c r="R286">
        <v>0.88769058487229002</v>
      </c>
      <c r="S286">
        <v>3.1679999999999998E-3</v>
      </c>
      <c r="T286">
        <v>0.87867719692954704</v>
      </c>
      <c r="U286">
        <v>9.5408857814309705E-4</v>
      </c>
      <c r="V286">
        <v>0.98984625037558605</v>
      </c>
      <c r="W286">
        <v>0.58670936696181797</v>
      </c>
    </row>
    <row r="287" spans="1:23">
      <c r="A287" s="1">
        <v>20</v>
      </c>
      <c r="B287" s="1">
        <v>1</v>
      </c>
      <c r="C287" s="1" t="s">
        <v>1423</v>
      </c>
      <c r="D287" s="3">
        <v>43609</v>
      </c>
      <c r="E287" s="4">
        <v>43609</v>
      </c>
      <c r="F287" s="2">
        <v>0.73333333333333339</v>
      </c>
      <c r="G287" s="1">
        <v>17</v>
      </c>
      <c r="H287" s="1" t="s">
        <v>298</v>
      </c>
      <c r="I287" s="1" t="s">
        <v>1411</v>
      </c>
      <c r="J287">
        <v>52.6</v>
      </c>
      <c r="K287">
        <v>50.2</v>
      </c>
      <c r="L287">
        <v>57.2</v>
      </c>
      <c r="M287">
        <v>25</v>
      </c>
      <c r="N287">
        <v>2.0355939103573499</v>
      </c>
      <c r="O287">
        <v>157.64240286867499</v>
      </c>
      <c r="P287">
        <v>0.64150972331538603</v>
      </c>
      <c r="Q287">
        <v>2.2570130000000002</v>
      </c>
      <c r="R287">
        <v>0.84778424843238098</v>
      </c>
      <c r="S287">
        <v>0.15839500000000001</v>
      </c>
      <c r="T287">
        <v>0.83988995293511903</v>
      </c>
      <c r="U287">
        <v>2.9680170897833201E-4</v>
      </c>
      <c r="V287">
        <v>0.99068832015709296</v>
      </c>
      <c r="W287">
        <v>0.42647563167493002</v>
      </c>
    </row>
    <row r="288" spans="1:23">
      <c r="A288" s="1">
        <v>20</v>
      </c>
      <c r="B288" s="1">
        <v>1</v>
      </c>
      <c r="C288" s="1" t="s">
        <v>1423</v>
      </c>
      <c r="D288" s="3">
        <v>43609</v>
      </c>
      <c r="E288" s="4">
        <v>43609</v>
      </c>
      <c r="F288" s="2">
        <v>0.75347222222222221</v>
      </c>
      <c r="G288" s="1">
        <v>18</v>
      </c>
      <c r="H288" s="1" t="s">
        <v>299</v>
      </c>
      <c r="I288" s="1" t="s">
        <v>1411</v>
      </c>
      <c r="J288">
        <v>49.7</v>
      </c>
      <c r="K288">
        <v>46.1</v>
      </c>
      <c r="L288">
        <v>54.2</v>
      </c>
      <c r="M288">
        <v>32</v>
      </c>
      <c r="N288">
        <v>3.14456206647005</v>
      </c>
      <c r="O288">
        <v>153.37999304143301</v>
      </c>
      <c r="P288">
        <v>0.80824038554405397</v>
      </c>
      <c r="Q288">
        <v>1.865354</v>
      </c>
      <c r="R288">
        <v>0.79483379991247705</v>
      </c>
      <c r="S288">
        <v>0.50682300000000002</v>
      </c>
      <c r="T288">
        <v>0.786685504480648</v>
      </c>
      <c r="U288">
        <v>2.8391711107756502E-4</v>
      </c>
      <c r="V288">
        <v>0.989748428624038</v>
      </c>
      <c r="W288">
        <v>0.36386960900571602</v>
      </c>
    </row>
    <row r="289" spans="1:23">
      <c r="A289" s="1">
        <v>20</v>
      </c>
      <c r="B289" s="1">
        <v>1</v>
      </c>
      <c r="C289" s="1" t="s">
        <v>1423</v>
      </c>
      <c r="D289" s="3">
        <v>43609</v>
      </c>
      <c r="E289" s="4">
        <v>43609</v>
      </c>
      <c r="F289" s="2">
        <v>0.77361111111111114</v>
      </c>
      <c r="G289" s="1">
        <v>18</v>
      </c>
      <c r="H289" s="1" t="s">
        <v>300</v>
      </c>
      <c r="I289" s="1" t="s">
        <v>1411</v>
      </c>
      <c r="J289">
        <v>54.3</v>
      </c>
      <c r="K289">
        <v>44</v>
      </c>
      <c r="L289">
        <v>65.3</v>
      </c>
      <c r="M289">
        <v>37</v>
      </c>
      <c r="N289">
        <v>7.1018283643929703</v>
      </c>
      <c r="O289">
        <v>155.088671299152</v>
      </c>
      <c r="P289">
        <v>0.96666764968504704</v>
      </c>
      <c r="Q289">
        <v>2.0163280000000001</v>
      </c>
      <c r="R289">
        <v>0.84801659561837095</v>
      </c>
      <c r="S289">
        <v>0.40113700000000002</v>
      </c>
      <c r="T289">
        <v>0.83738558649735595</v>
      </c>
      <c r="U289">
        <v>2.25534607875258E-4</v>
      </c>
      <c r="V289">
        <v>0.98746367797995505</v>
      </c>
      <c r="W289">
        <v>0.21789140492092199</v>
      </c>
    </row>
    <row r="290" spans="1:23">
      <c r="A290" s="1">
        <v>20</v>
      </c>
      <c r="B290" s="1">
        <v>1</v>
      </c>
      <c r="C290" s="1" t="s">
        <v>1423</v>
      </c>
      <c r="D290" s="3">
        <v>43609</v>
      </c>
      <c r="E290" s="4">
        <v>43609</v>
      </c>
      <c r="F290" s="2">
        <v>0.79375000000000007</v>
      </c>
      <c r="G290" s="1">
        <v>19</v>
      </c>
      <c r="H290" s="1" t="s">
        <v>301</v>
      </c>
      <c r="I290" s="1" t="s">
        <v>1411</v>
      </c>
      <c r="J290">
        <v>48.4</v>
      </c>
      <c r="K290">
        <v>43.4</v>
      </c>
      <c r="L290">
        <v>55.6</v>
      </c>
      <c r="M290">
        <v>44</v>
      </c>
      <c r="N290">
        <v>3.6168753273006899</v>
      </c>
      <c r="O290">
        <v>150.253611869352</v>
      </c>
      <c r="P290">
        <v>0.75181501008136198</v>
      </c>
      <c r="Q290">
        <v>2.2053639999999999</v>
      </c>
      <c r="R290">
        <v>0.78509779617478803</v>
      </c>
      <c r="S290">
        <v>0.24362900000000001</v>
      </c>
      <c r="T290">
        <v>0.777371873581436</v>
      </c>
      <c r="U290">
        <v>2.4257908912946399E-4</v>
      </c>
      <c r="V290">
        <v>0.990159286357706</v>
      </c>
      <c r="W290">
        <v>0.303861497244929</v>
      </c>
    </row>
    <row r="291" spans="1:23">
      <c r="A291" s="1">
        <v>20</v>
      </c>
      <c r="B291" s="1">
        <v>1</v>
      </c>
      <c r="C291" s="1" t="s">
        <v>1423</v>
      </c>
      <c r="D291" s="3">
        <v>43609</v>
      </c>
      <c r="E291" s="4">
        <v>43609</v>
      </c>
      <c r="F291" s="2">
        <v>0.81388888888888888</v>
      </c>
      <c r="G291" s="1">
        <v>19</v>
      </c>
      <c r="H291" s="1" t="s">
        <v>302</v>
      </c>
      <c r="I291" s="1" t="s">
        <v>1411</v>
      </c>
      <c r="J291">
        <v>52.6</v>
      </c>
      <c r="K291">
        <v>42.7</v>
      </c>
      <c r="L291">
        <v>58.7</v>
      </c>
      <c r="M291">
        <v>41</v>
      </c>
      <c r="N291">
        <v>4.4339251309065997</v>
      </c>
      <c r="O291">
        <v>152.47345290573301</v>
      </c>
      <c r="P291">
        <v>0.8903792546157</v>
      </c>
      <c r="Q291">
        <v>2.172196</v>
      </c>
      <c r="R291">
        <v>0.846898169224792</v>
      </c>
      <c r="S291">
        <v>0.26651900000000001</v>
      </c>
      <c r="T291">
        <v>0.83836315929451599</v>
      </c>
      <c r="U291">
        <v>2.2260059319220899E-4</v>
      </c>
      <c r="V291">
        <v>0.98992203520986699</v>
      </c>
      <c r="W291">
        <v>0.25854416007548803</v>
      </c>
    </row>
    <row r="292" spans="1:23">
      <c r="A292" s="1">
        <v>20</v>
      </c>
      <c r="B292" s="1">
        <v>1</v>
      </c>
      <c r="C292" s="1" t="s">
        <v>1423</v>
      </c>
      <c r="D292" s="3">
        <v>43609</v>
      </c>
      <c r="E292" s="4">
        <v>43609</v>
      </c>
      <c r="F292" s="2">
        <v>0.83402777777777781</v>
      </c>
      <c r="G292" s="1">
        <v>20</v>
      </c>
      <c r="H292" s="1" t="s">
        <v>303</v>
      </c>
      <c r="I292" s="1" t="s">
        <v>1411</v>
      </c>
      <c r="J292">
        <v>53.9</v>
      </c>
      <c r="K292">
        <v>45</v>
      </c>
      <c r="L292">
        <v>62.2</v>
      </c>
      <c r="M292">
        <v>36</v>
      </c>
      <c r="N292">
        <v>5.78111392940525</v>
      </c>
      <c r="O292">
        <v>151.01347674001801</v>
      </c>
      <c r="P292">
        <v>0.96955208628121303</v>
      </c>
      <c r="Q292">
        <v>1.818953</v>
      </c>
      <c r="R292">
        <v>0.84736857917729003</v>
      </c>
      <c r="S292">
        <v>0.51188199999999995</v>
      </c>
      <c r="T292">
        <v>0.83625280629379894</v>
      </c>
      <c r="U292">
        <v>2.1140235670162E-4</v>
      </c>
      <c r="V292">
        <v>0.98688200960403305</v>
      </c>
      <c r="W292">
        <v>0.17834944713863601</v>
      </c>
    </row>
    <row r="293" spans="1:23">
      <c r="A293" s="1">
        <v>20</v>
      </c>
      <c r="B293" s="1">
        <v>1</v>
      </c>
      <c r="C293" s="1" t="s">
        <v>1423</v>
      </c>
      <c r="D293" s="3">
        <v>43609</v>
      </c>
      <c r="E293" s="4">
        <v>43609</v>
      </c>
      <c r="F293" s="2">
        <v>0.85416666666666663</v>
      </c>
      <c r="G293" s="1">
        <v>20</v>
      </c>
      <c r="H293" s="1" t="s">
        <v>304</v>
      </c>
      <c r="I293" s="1" t="s">
        <v>1411</v>
      </c>
      <c r="J293">
        <v>47.7</v>
      </c>
      <c r="K293">
        <v>43.9</v>
      </c>
      <c r="L293">
        <v>50.6</v>
      </c>
      <c r="M293">
        <v>44</v>
      </c>
      <c r="N293">
        <v>3.7155370183257501</v>
      </c>
      <c r="O293">
        <v>150.59758160484199</v>
      </c>
      <c r="P293">
        <v>0.915673870955794</v>
      </c>
      <c r="Q293">
        <v>2.0635979999999998</v>
      </c>
      <c r="R293">
        <v>0.84604989499462102</v>
      </c>
      <c r="S293">
        <v>0.36897600000000003</v>
      </c>
      <c r="T293">
        <v>0.83794249000049903</v>
      </c>
      <c r="U293">
        <v>1.8316850564849101E-4</v>
      </c>
      <c r="V293">
        <v>0.99041734412818105</v>
      </c>
      <c r="W293">
        <v>0.15991084988270199</v>
      </c>
    </row>
    <row r="294" spans="1:23">
      <c r="A294" s="1">
        <v>20</v>
      </c>
      <c r="B294" s="1">
        <v>1</v>
      </c>
      <c r="C294" s="1" t="s">
        <v>1423</v>
      </c>
      <c r="D294" s="3">
        <v>43609</v>
      </c>
      <c r="E294" s="4">
        <v>43609</v>
      </c>
      <c r="F294" s="2">
        <v>0.87430555555555556</v>
      </c>
      <c r="G294" s="1">
        <v>20</v>
      </c>
      <c r="H294" s="1" t="s">
        <v>305</v>
      </c>
      <c r="I294" s="1" t="s">
        <v>1411</v>
      </c>
      <c r="J294">
        <v>49.9</v>
      </c>
      <c r="K294">
        <v>42.1</v>
      </c>
      <c r="L294">
        <v>55.3</v>
      </c>
      <c r="M294">
        <v>44</v>
      </c>
      <c r="N294">
        <v>6.4956035375338699</v>
      </c>
      <c r="O294">
        <v>151.93294140180501</v>
      </c>
      <c r="P294">
        <v>0.96475836127950898</v>
      </c>
      <c r="Q294">
        <v>2.0772200000000001</v>
      </c>
      <c r="R294">
        <v>0.88148199303508601</v>
      </c>
      <c r="S294">
        <v>0.35194599999999998</v>
      </c>
      <c r="T294">
        <v>0.87246081168176104</v>
      </c>
      <c r="U294">
        <v>1.5387073699962999E-4</v>
      </c>
      <c r="V294">
        <v>0.989765892639209</v>
      </c>
      <c r="W294">
        <v>9.2267124654345806E-2</v>
      </c>
    </row>
    <row r="295" spans="1:23">
      <c r="A295" s="1">
        <v>20</v>
      </c>
      <c r="B295" s="1">
        <v>1</v>
      </c>
      <c r="C295" s="1" t="s">
        <v>1423</v>
      </c>
      <c r="D295" s="3">
        <v>43609</v>
      </c>
      <c r="E295" s="4">
        <v>43609</v>
      </c>
      <c r="F295" s="2">
        <v>0.89444444444444449</v>
      </c>
      <c r="G295" s="1">
        <v>21</v>
      </c>
      <c r="H295" s="1" t="s">
        <v>306</v>
      </c>
      <c r="I295" s="1" t="s">
        <v>1411</v>
      </c>
      <c r="J295">
        <v>54.3</v>
      </c>
      <c r="K295">
        <v>44</v>
      </c>
      <c r="L295">
        <v>59.6</v>
      </c>
      <c r="M295">
        <v>38</v>
      </c>
      <c r="N295">
        <v>9.14107970644503</v>
      </c>
      <c r="O295">
        <v>153.693834215355</v>
      </c>
      <c r="P295">
        <v>0.98090608915742605</v>
      </c>
      <c r="Q295">
        <v>2.1244290000000001</v>
      </c>
      <c r="R295">
        <v>0.85355243829945604</v>
      </c>
      <c r="S295">
        <v>0.31462099999999998</v>
      </c>
      <c r="T295">
        <v>0.84278719467392404</v>
      </c>
      <c r="U295">
        <v>2.1805495662454401E-4</v>
      </c>
      <c r="V295">
        <v>0.98738771850153795</v>
      </c>
      <c r="W295">
        <v>0.20036215317780701</v>
      </c>
    </row>
    <row r="296" spans="1:23">
      <c r="A296" s="1">
        <v>20</v>
      </c>
      <c r="B296" s="1">
        <v>1</v>
      </c>
      <c r="C296" s="1" t="s">
        <v>1423</v>
      </c>
      <c r="D296" s="3">
        <v>43609</v>
      </c>
      <c r="E296" s="4">
        <v>43609</v>
      </c>
      <c r="F296" s="2">
        <v>0.9145833333333333</v>
      </c>
      <c r="G296" s="1">
        <v>21</v>
      </c>
      <c r="H296" s="1" t="s">
        <v>307</v>
      </c>
      <c r="I296" s="1" t="s">
        <v>1411</v>
      </c>
      <c r="J296">
        <v>42</v>
      </c>
      <c r="K296">
        <v>39.4</v>
      </c>
      <c r="L296">
        <v>48.9</v>
      </c>
      <c r="M296">
        <v>44</v>
      </c>
      <c r="N296">
        <v>2.4122994254490799</v>
      </c>
      <c r="O296">
        <v>150.293087019165</v>
      </c>
      <c r="P296">
        <v>0.67937507819746501</v>
      </c>
      <c r="Q296">
        <v>1.568071</v>
      </c>
      <c r="R296">
        <v>0.80481293776951501</v>
      </c>
      <c r="S296">
        <v>0.62325799999999998</v>
      </c>
      <c r="T296">
        <v>0.79754881501291897</v>
      </c>
      <c r="U296">
        <v>1.7659348676173501E-4</v>
      </c>
      <c r="V296">
        <v>0.99097414763643299</v>
      </c>
      <c r="W296">
        <v>0.161473380041362</v>
      </c>
    </row>
    <row r="297" spans="1:23">
      <c r="A297" s="1">
        <v>20</v>
      </c>
      <c r="B297" s="1">
        <v>1</v>
      </c>
      <c r="C297" s="1" t="s">
        <v>1423</v>
      </c>
      <c r="D297" s="3">
        <v>43609</v>
      </c>
      <c r="E297" s="4">
        <v>43609</v>
      </c>
      <c r="F297" s="2">
        <v>0.93472222222222223</v>
      </c>
      <c r="G297" s="1">
        <v>22</v>
      </c>
      <c r="H297" s="1" t="s">
        <v>308</v>
      </c>
      <c r="I297" s="1" t="s">
        <v>1411</v>
      </c>
      <c r="J297">
        <v>51.5</v>
      </c>
      <c r="K297">
        <v>39.299999999999997</v>
      </c>
      <c r="L297">
        <v>60</v>
      </c>
      <c r="M297">
        <v>53</v>
      </c>
      <c r="N297">
        <v>0.30971961117145203</v>
      </c>
      <c r="O297">
        <v>149.61651111520499</v>
      </c>
      <c r="P297">
        <v>-8.2568381238639202E-2</v>
      </c>
      <c r="Q297">
        <v>0.67572600000000005</v>
      </c>
      <c r="R297">
        <v>0.75432453016519896</v>
      </c>
      <c r="S297">
        <v>0.83374999999999999</v>
      </c>
      <c r="T297">
        <v>0.74448619090208901</v>
      </c>
      <c r="U297">
        <v>2.1428322781304101E-4</v>
      </c>
      <c r="V297">
        <v>0.98695741836613005</v>
      </c>
      <c r="W297">
        <v>0.18611850968061799</v>
      </c>
    </row>
    <row r="298" spans="1:23">
      <c r="A298" s="1">
        <v>20</v>
      </c>
      <c r="B298" s="1">
        <v>1</v>
      </c>
      <c r="C298" s="1" t="s">
        <v>1423</v>
      </c>
      <c r="D298" s="3">
        <v>43609</v>
      </c>
      <c r="E298" s="4">
        <v>43609</v>
      </c>
      <c r="F298" s="2">
        <v>0.95486111111111116</v>
      </c>
      <c r="G298" s="1">
        <v>22</v>
      </c>
      <c r="H298" s="1" t="s">
        <v>309</v>
      </c>
      <c r="I298" s="1" t="s">
        <v>1411</v>
      </c>
      <c r="J298">
        <v>43.4</v>
      </c>
      <c r="K298">
        <v>38</v>
      </c>
      <c r="L298">
        <v>50.5</v>
      </c>
      <c r="M298">
        <v>50</v>
      </c>
      <c r="N298">
        <v>0.38952647784108402</v>
      </c>
      <c r="O298">
        <v>150.297321020053</v>
      </c>
      <c r="P298">
        <v>0.32528594317805398</v>
      </c>
      <c r="Q298">
        <v>1.8489500000000001</v>
      </c>
      <c r="R298">
        <v>0.80108859798083698</v>
      </c>
      <c r="S298">
        <v>0.464528</v>
      </c>
      <c r="T298">
        <v>0.79314957896841598</v>
      </c>
      <c r="U298">
        <v>1.6618031511170801E-4</v>
      </c>
      <c r="V298">
        <v>0.990089711634355</v>
      </c>
      <c r="W298">
        <v>0.123452537187745</v>
      </c>
    </row>
    <row r="299" spans="1:23">
      <c r="A299" s="1">
        <v>20</v>
      </c>
      <c r="B299" s="1">
        <v>1</v>
      </c>
      <c r="C299" s="1" t="s">
        <v>1423</v>
      </c>
      <c r="D299" s="3">
        <v>43609</v>
      </c>
      <c r="E299" s="4">
        <v>43609</v>
      </c>
      <c r="F299" s="2">
        <v>0.97499999999999998</v>
      </c>
      <c r="G299" s="1">
        <v>23</v>
      </c>
      <c r="H299" s="1" t="s">
        <v>310</v>
      </c>
      <c r="I299" s="1" t="s">
        <v>1411</v>
      </c>
      <c r="J299">
        <v>41.9</v>
      </c>
      <c r="K299">
        <v>38.200000000000003</v>
      </c>
      <c r="L299">
        <v>48.9</v>
      </c>
      <c r="M299">
        <v>50</v>
      </c>
      <c r="N299">
        <v>0.378054407168879</v>
      </c>
      <c r="O299">
        <v>150.23471980795</v>
      </c>
      <c r="P299">
        <v>0.43269685746294301</v>
      </c>
      <c r="Q299">
        <v>2.036724</v>
      </c>
      <c r="R299">
        <v>0.77314140821544097</v>
      </c>
      <c r="S299">
        <v>0.35158800000000001</v>
      </c>
      <c r="T299">
        <v>0.76612718057726503</v>
      </c>
      <c r="U299">
        <v>1.97286914077813E-4</v>
      </c>
      <c r="V299">
        <v>0.99092762648120802</v>
      </c>
      <c r="W299">
        <v>0.21866576746192001</v>
      </c>
    </row>
    <row r="300" spans="1:23">
      <c r="A300" s="1">
        <v>20</v>
      </c>
      <c r="B300" s="1">
        <v>1</v>
      </c>
      <c r="C300" s="1" t="s">
        <v>1423</v>
      </c>
      <c r="D300" s="3">
        <v>43609</v>
      </c>
      <c r="E300" s="4">
        <v>43609</v>
      </c>
      <c r="F300" s="2">
        <v>0.99513888888888891</v>
      </c>
      <c r="G300" s="1">
        <v>23</v>
      </c>
      <c r="H300" s="1" t="s">
        <v>311</v>
      </c>
      <c r="I300" s="1" t="s">
        <v>1411</v>
      </c>
      <c r="J300">
        <v>37.799999999999997</v>
      </c>
      <c r="K300">
        <v>37.200000000000003</v>
      </c>
      <c r="L300">
        <v>39.200000000000003</v>
      </c>
      <c r="M300">
        <v>49</v>
      </c>
      <c r="N300">
        <v>0.23836254667779799</v>
      </c>
      <c r="O300">
        <v>150.20324889924501</v>
      </c>
      <c r="P300">
        <v>0.53652327843906</v>
      </c>
      <c r="Q300">
        <v>2.0690200000000001</v>
      </c>
      <c r="R300">
        <v>0.80012445253523401</v>
      </c>
      <c r="S300">
        <v>0.31406699999999999</v>
      </c>
      <c r="T300">
        <v>0.79312218364599996</v>
      </c>
      <c r="U300">
        <v>1.6330383626384401E-4</v>
      </c>
      <c r="V300">
        <v>0.99124852531747099</v>
      </c>
      <c r="W300">
        <v>0.14193881308808201</v>
      </c>
    </row>
    <row r="301" spans="1:23">
      <c r="A301" s="1">
        <v>20</v>
      </c>
      <c r="B301" s="1">
        <v>1</v>
      </c>
      <c r="C301" s="1" t="s">
        <v>1424</v>
      </c>
      <c r="D301" s="3">
        <v>43610</v>
      </c>
      <c r="E301" s="4">
        <v>43610</v>
      </c>
      <c r="F301" s="2">
        <v>1.0152777777777779</v>
      </c>
      <c r="G301" s="1">
        <v>0</v>
      </c>
      <c r="H301" s="1" t="s">
        <v>312</v>
      </c>
      <c r="I301" s="1" t="s">
        <v>1411</v>
      </c>
      <c r="J301">
        <v>37.9</v>
      </c>
      <c r="K301">
        <v>37.299999999999997</v>
      </c>
      <c r="L301">
        <v>38.9</v>
      </c>
      <c r="M301">
        <v>52</v>
      </c>
      <c r="N301">
        <v>0.27274769856012798</v>
      </c>
      <c r="O301">
        <v>150.13508009249301</v>
      </c>
      <c r="P301">
        <v>0.521719527109756</v>
      </c>
      <c r="Q301">
        <v>1.6855869999999999</v>
      </c>
      <c r="R301">
        <v>0.795384315549863</v>
      </c>
      <c r="S301">
        <v>0.52199200000000001</v>
      </c>
      <c r="T301">
        <v>0.78836261175815003</v>
      </c>
      <c r="U301">
        <v>1.67652877314666E-4</v>
      </c>
      <c r="V301">
        <v>0.99117193581211305</v>
      </c>
      <c r="W301">
        <v>0.15052710467021899</v>
      </c>
    </row>
    <row r="302" spans="1:23">
      <c r="A302" s="1">
        <v>20</v>
      </c>
      <c r="B302" s="1">
        <v>1</v>
      </c>
      <c r="C302" s="1" t="s">
        <v>1424</v>
      </c>
      <c r="D302" s="3">
        <v>43610</v>
      </c>
      <c r="E302" s="4">
        <v>43610</v>
      </c>
      <c r="F302" s="2">
        <v>1.0354166666666669</v>
      </c>
      <c r="G302" s="1">
        <v>0</v>
      </c>
      <c r="H302" s="1" t="s">
        <v>313</v>
      </c>
      <c r="I302" s="1" t="s">
        <v>1411</v>
      </c>
      <c r="J302">
        <v>37.4</v>
      </c>
      <c r="K302">
        <v>37</v>
      </c>
      <c r="L302">
        <v>40.1</v>
      </c>
      <c r="M302">
        <v>56</v>
      </c>
      <c r="N302">
        <v>0.27821875009230501</v>
      </c>
      <c r="O302">
        <v>150.38560380654999</v>
      </c>
      <c r="P302">
        <v>0.56359100575583299</v>
      </c>
      <c r="Q302">
        <v>2.098767</v>
      </c>
      <c r="R302">
        <v>0.80393144478740497</v>
      </c>
      <c r="S302">
        <v>0.29044399999999998</v>
      </c>
      <c r="T302">
        <v>0.79681461565198997</v>
      </c>
      <c r="U302">
        <v>1.5883853798260501E-4</v>
      </c>
      <c r="V302">
        <v>0.99114746763351502</v>
      </c>
      <c r="W302">
        <v>0.129718635920375</v>
      </c>
    </row>
    <row r="303" spans="1:23">
      <c r="A303" s="1">
        <v>20</v>
      </c>
      <c r="B303" s="1">
        <v>1</v>
      </c>
      <c r="C303" s="1" t="s">
        <v>1424</v>
      </c>
      <c r="D303" s="3">
        <v>43610</v>
      </c>
      <c r="E303" s="4">
        <v>43610</v>
      </c>
      <c r="F303" s="2">
        <v>1.0555555555555554</v>
      </c>
      <c r="G303" s="1">
        <v>1</v>
      </c>
      <c r="H303" s="1" t="s">
        <v>314</v>
      </c>
      <c r="I303" s="1" t="s">
        <v>1411</v>
      </c>
      <c r="J303">
        <v>38.4</v>
      </c>
      <c r="K303">
        <v>37.1</v>
      </c>
      <c r="L303">
        <v>43.2</v>
      </c>
      <c r="M303">
        <v>54</v>
      </c>
      <c r="N303">
        <v>0.25413851904190099</v>
      </c>
      <c r="O303">
        <v>150.09827216075399</v>
      </c>
      <c r="P303">
        <v>0.540348176946295</v>
      </c>
      <c r="Q303">
        <v>2.1655859999999998</v>
      </c>
      <c r="R303">
        <v>0.822993189861699</v>
      </c>
      <c r="S303">
        <v>0.24124599999999999</v>
      </c>
      <c r="T303">
        <v>0.81573235252432796</v>
      </c>
      <c r="U303">
        <v>1.4435448627012399E-4</v>
      </c>
      <c r="V303">
        <v>0.991177524398967</v>
      </c>
      <c r="W303">
        <v>8.8998772754249597E-2</v>
      </c>
    </row>
    <row r="304" spans="1:23">
      <c r="A304" s="1">
        <v>20</v>
      </c>
      <c r="B304" s="1">
        <v>1</v>
      </c>
      <c r="C304" s="1" t="s">
        <v>1424</v>
      </c>
      <c r="D304" s="3">
        <v>43610</v>
      </c>
      <c r="E304" s="4">
        <v>43610</v>
      </c>
      <c r="F304" s="2">
        <v>1.0756944444444443</v>
      </c>
      <c r="G304" s="1">
        <v>1</v>
      </c>
      <c r="H304" s="1" t="s">
        <v>315</v>
      </c>
      <c r="I304" s="1" t="s">
        <v>1411</v>
      </c>
      <c r="J304">
        <v>38</v>
      </c>
      <c r="K304">
        <v>36.799999999999997</v>
      </c>
      <c r="L304">
        <v>42.8</v>
      </c>
      <c r="M304">
        <v>51</v>
      </c>
      <c r="N304">
        <v>0.235216069077302</v>
      </c>
      <c r="O304">
        <v>150.10461526475501</v>
      </c>
      <c r="P304">
        <v>0.57942288217705495</v>
      </c>
      <c r="Q304">
        <v>2.0253619999999999</v>
      </c>
      <c r="R304">
        <v>0.81232047991412404</v>
      </c>
      <c r="S304">
        <v>0.33731699999999998</v>
      </c>
      <c r="T304">
        <v>0.80517429393641005</v>
      </c>
      <c r="U304">
        <v>1.5295767049221501E-4</v>
      </c>
      <c r="V304">
        <v>0.99120275044835804</v>
      </c>
      <c r="W304">
        <v>0.109172080152786</v>
      </c>
    </row>
    <row r="305" spans="1:23">
      <c r="A305" s="1">
        <v>20</v>
      </c>
      <c r="B305" s="1">
        <v>1</v>
      </c>
      <c r="C305" s="1" t="s">
        <v>1424</v>
      </c>
      <c r="D305" s="3">
        <v>43610</v>
      </c>
      <c r="E305" s="4">
        <v>43610</v>
      </c>
      <c r="F305" s="2">
        <v>1.0958333333333332</v>
      </c>
      <c r="G305" s="1">
        <v>2</v>
      </c>
      <c r="H305" s="1" t="s">
        <v>316</v>
      </c>
      <c r="I305" s="1" t="s">
        <v>1411</v>
      </c>
      <c r="J305">
        <v>37.299999999999997</v>
      </c>
      <c r="K305">
        <v>36.9</v>
      </c>
      <c r="L305">
        <v>38</v>
      </c>
      <c r="M305">
        <v>51</v>
      </c>
      <c r="N305">
        <v>0.25418272472822301</v>
      </c>
      <c r="O305">
        <v>150.23706607144899</v>
      </c>
      <c r="P305">
        <v>0.58468855843510903</v>
      </c>
      <c r="Q305">
        <v>2.1645669999999999</v>
      </c>
      <c r="R305">
        <v>0.84160958217089699</v>
      </c>
      <c r="S305">
        <v>0.235564</v>
      </c>
      <c r="T305">
        <v>0.83414416258281099</v>
      </c>
      <c r="U305">
        <v>1.2505405755351801E-4</v>
      </c>
      <c r="V305">
        <v>0.99112959292974101</v>
      </c>
      <c r="W305">
        <v>4.4058390872594597E-2</v>
      </c>
    </row>
    <row r="306" spans="1:23">
      <c r="A306" s="1">
        <v>20</v>
      </c>
      <c r="B306" s="1">
        <v>1</v>
      </c>
      <c r="C306" s="1" t="s">
        <v>1424</v>
      </c>
      <c r="D306" s="3">
        <v>43610</v>
      </c>
      <c r="E306" s="4">
        <v>43610</v>
      </c>
      <c r="F306" s="2">
        <v>1.1159722222222221</v>
      </c>
      <c r="G306" s="1">
        <v>2</v>
      </c>
      <c r="H306" s="1" t="s">
        <v>317</v>
      </c>
      <c r="I306" s="1" t="s">
        <v>1411</v>
      </c>
      <c r="J306">
        <v>37.6</v>
      </c>
      <c r="K306">
        <v>36.799999999999997</v>
      </c>
      <c r="L306">
        <v>38.799999999999997</v>
      </c>
      <c r="M306">
        <v>50</v>
      </c>
      <c r="N306">
        <v>0.24181714330745399</v>
      </c>
      <c r="O306">
        <v>150.14910004083299</v>
      </c>
      <c r="P306">
        <v>0.56060824348913696</v>
      </c>
      <c r="Q306">
        <v>2.017795</v>
      </c>
      <c r="R306">
        <v>0.84187332551955396</v>
      </c>
      <c r="S306">
        <v>0.34599600000000003</v>
      </c>
      <c r="T306">
        <v>0.83426249108039896</v>
      </c>
      <c r="U306">
        <v>1.2533610609167701E-4</v>
      </c>
      <c r="V306">
        <v>0.99095964415494697</v>
      </c>
      <c r="W306">
        <v>4.3570611497149102E-2</v>
      </c>
    </row>
    <row r="307" spans="1:23">
      <c r="A307" s="1">
        <v>20</v>
      </c>
      <c r="B307" s="1">
        <v>1</v>
      </c>
      <c r="C307" s="1" t="s">
        <v>1424</v>
      </c>
      <c r="D307" s="3">
        <v>43610</v>
      </c>
      <c r="E307" s="4">
        <v>43610</v>
      </c>
      <c r="F307" s="2">
        <v>1.1361111111111111</v>
      </c>
      <c r="G307" s="1">
        <v>3</v>
      </c>
      <c r="H307" s="1" t="s">
        <v>318</v>
      </c>
      <c r="I307" s="1" t="s">
        <v>1411</v>
      </c>
      <c r="J307">
        <v>37.200000000000003</v>
      </c>
      <c r="K307">
        <v>36.9</v>
      </c>
      <c r="L307">
        <v>37.799999999999997</v>
      </c>
      <c r="M307">
        <v>48</v>
      </c>
      <c r="N307">
        <v>0.23782136353636399</v>
      </c>
      <c r="O307">
        <v>150.178354138115</v>
      </c>
      <c r="P307">
        <v>0.59853267007530597</v>
      </c>
      <c r="Q307">
        <v>2.1468219999999998</v>
      </c>
      <c r="R307">
        <v>0.82766396930839203</v>
      </c>
      <c r="S307">
        <v>0.248364</v>
      </c>
      <c r="T307">
        <v>0.82037117101630197</v>
      </c>
      <c r="U307">
        <v>1.35725442988013E-4</v>
      </c>
      <c r="V307">
        <v>0.99118869666613096</v>
      </c>
      <c r="W307">
        <v>7.0104735793202005E-2</v>
      </c>
    </row>
    <row r="308" spans="1:23">
      <c r="A308" s="1">
        <v>20</v>
      </c>
      <c r="B308" s="1">
        <v>1</v>
      </c>
      <c r="C308" s="1" t="s">
        <v>1424</v>
      </c>
      <c r="D308" s="3">
        <v>43610</v>
      </c>
      <c r="E308" s="4">
        <v>43610</v>
      </c>
      <c r="F308" s="2">
        <v>1.15625</v>
      </c>
      <c r="G308" s="1">
        <v>3</v>
      </c>
      <c r="H308" s="1" t="s">
        <v>319</v>
      </c>
      <c r="I308" s="1" t="s">
        <v>1411</v>
      </c>
      <c r="J308">
        <v>41.3</v>
      </c>
      <c r="K308">
        <v>37</v>
      </c>
      <c r="L308">
        <v>47.3</v>
      </c>
      <c r="M308">
        <v>46</v>
      </c>
      <c r="N308">
        <v>0.30101720401577198</v>
      </c>
      <c r="O308">
        <v>150.342982167977</v>
      </c>
      <c r="P308">
        <v>0.38814304225798302</v>
      </c>
      <c r="Q308">
        <v>1.5017130000000001</v>
      </c>
      <c r="R308">
        <v>0.76292414155530697</v>
      </c>
      <c r="S308">
        <v>0.58535800000000004</v>
      </c>
      <c r="T308">
        <v>0.75515488827083299</v>
      </c>
      <c r="U308">
        <v>1.9708483944587001E-4</v>
      </c>
      <c r="V308">
        <v>0.98981647996007105</v>
      </c>
      <c r="W308">
        <v>0.18838561004825499</v>
      </c>
    </row>
    <row r="309" spans="1:23">
      <c r="A309" s="1">
        <v>20</v>
      </c>
      <c r="B309" s="1">
        <v>1</v>
      </c>
      <c r="C309" s="1" t="s">
        <v>1424</v>
      </c>
      <c r="D309" s="3">
        <v>43610</v>
      </c>
      <c r="E309" s="4">
        <v>43610</v>
      </c>
      <c r="F309" s="2">
        <v>1.1763888888888889</v>
      </c>
      <c r="G309" s="1">
        <v>4</v>
      </c>
      <c r="H309" s="1" t="s">
        <v>320</v>
      </c>
      <c r="I309" s="1" t="s">
        <v>1411</v>
      </c>
      <c r="J309">
        <v>37.4</v>
      </c>
      <c r="K309">
        <v>37</v>
      </c>
      <c r="L309">
        <v>39.1</v>
      </c>
      <c r="M309">
        <v>54</v>
      </c>
      <c r="N309">
        <v>0.27948830512529299</v>
      </c>
      <c r="O309">
        <v>150.19285873249601</v>
      </c>
      <c r="P309">
        <v>0.55945858965179496</v>
      </c>
      <c r="Q309">
        <v>2.2133349999999998</v>
      </c>
      <c r="R309">
        <v>0.831484273821534</v>
      </c>
      <c r="S309">
        <v>0.19073399999999999</v>
      </c>
      <c r="T309">
        <v>0.82413270854368403</v>
      </c>
      <c r="U309">
        <v>1.3395855649375599E-4</v>
      </c>
      <c r="V309">
        <v>0.991158503522789</v>
      </c>
      <c r="W309">
        <v>6.5748978456283094E-2</v>
      </c>
    </row>
    <row r="310" spans="1:23">
      <c r="A310" s="1">
        <v>20</v>
      </c>
      <c r="B310" s="1">
        <v>1</v>
      </c>
      <c r="C310" s="1" t="s">
        <v>1424</v>
      </c>
      <c r="D310" s="3">
        <v>43610</v>
      </c>
      <c r="E310" s="4">
        <v>43610</v>
      </c>
      <c r="F310" s="2">
        <v>1.1965277777777779</v>
      </c>
      <c r="G310" s="1">
        <v>4</v>
      </c>
      <c r="H310" s="1" t="s">
        <v>321</v>
      </c>
      <c r="I310" s="1" t="s">
        <v>1411</v>
      </c>
      <c r="J310">
        <v>49.3</v>
      </c>
      <c r="K310">
        <v>45.1</v>
      </c>
      <c r="L310">
        <v>54.3</v>
      </c>
      <c r="M310">
        <v>39</v>
      </c>
      <c r="N310">
        <v>4.9613823455763697</v>
      </c>
      <c r="O310">
        <v>151.73880466335601</v>
      </c>
      <c r="P310">
        <v>0.94215137977068797</v>
      </c>
      <c r="Q310">
        <v>2.2184699999999999</v>
      </c>
      <c r="R310">
        <v>0.86469663093514204</v>
      </c>
      <c r="S310">
        <v>0.22447400000000001</v>
      </c>
      <c r="T310">
        <v>0.85668024909073603</v>
      </c>
      <c r="U310">
        <v>1.6313148585257199E-4</v>
      </c>
      <c r="V310">
        <v>0.99072925514265497</v>
      </c>
      <c r="W310">
        <v>0.126866098042376</v>
      </c>
    </row>
    <row r="311" spans="1:23">
      <c r="A311" s="1">
        <v>20</v>
      </c>
      <c r="B311" s="1">
        <v>1</v>
      </c>
      <c r="C311" s="1" t="s">
        <v>1424</v>
      </c>
      <c r="D311" s="3">
        <v>43610</v>
      </c>
      <c r="E311" s="4">
        <v>43610</v>
      </c>
      <c r="F311" s="2">
        <v>1.2166666666666668</v>
      </c>
      <c r="G311" s="1">
        <v>5</v>
      </c>
      <c r="H311" s="1" t="s">
        <v>322</v>
      </c>
      <c r="I311" s="1" t="s">
        <v>1411</v>
      </c>
      <c r="J311">
        <v>53.8</v>
      </c>
      <c r="K311">
        <v>49.2</v>
      </c>
      <c r="L311">
        <v>57.9</v>
      </c>
      <c r="M311">
        <v>39</v>
      </c>
      <c r="N311">
        <v>6.8968609742282299</v>
      </c>
      <c r="O311">
        <v>152.47254040805399</v>
      </c>
      <c r="P311">
        <v>0.98104771723264195</v>
      </c>
      <c r="Q311">
        <v>2.2000920000000002</v>
      </c>
      <c r="R311">
        <v>0.865265117547939</v>
      </c>
      <c r="S311">
        <v>0.22093599999999999</v>
      </c>
      <c r="T311">
        <v>0.85651377173633403</v>
      </c>
      <c r="U311">
        <v>2.1469978665348299E-4</v>
      </c>
      <c r="V311">
        <v>0.98988593711438899</v>
      </c>
      <c r="W311">
        <v>0.23290186929685799</v>
      </c>
    </row>
    <row r="312" spans="1:23">
      <c r="A312" s="1">
        <v>20</v>
      </c>
      <c r="B312" s="1">
        <v>1</v>
      </c>
      <c r="C312" s="1" t="s">
        <v>1424</v>
      </c>
      <c r="D312" s="3">
        <v>43610</v>
      </c>
      <c r="E312" s="4">
        <v>43610</v>
      </c>
      <c r="F312" s="2">
        <v>1.2368055555555557</v>
      </c>
      <c r="G312" s="1">
        <v>5</v>
      </c>
      <c r="H312" s="1" t="s">
        <v>323</v>
      </c>
      <c r="I312" s="1" t="s">
        <v>1411</v>
      </c>
      <c r="J312">
        <v>51.5</v>
      </c>
      <c r="K312">
        <v>46.6</v>
      </c>
      <c r="L312">
        <v>54.5</v>
      </c>
      <c r="M312">
        <v>37</v>
      </c>
      <c r="N312">
        <v>8.3804333145774201</v>
      </c>
      <c r="O312">
        <v>151.77423523497799</v>
      </c>
      <c r="P312">
        <v>0.97965861344100202</v>
      </c>
      <c r="Q312">
        <v>2.210677</v>
      </c>
      <c r="R312">
        <v>0.86405811077461503</v>
      </c>
      <c r="S312">
        <v>0.21643200000000001</v>
      </c>
      <c r="T312">
        <v>0.85596405294872602</v>
      </c>
      <c r="U312">
        <v>1.9269034401995101E-4</v>
      </c>
      <c r="V312">
        <v>0.99063250755364995</v>
      </c>
      <c r="W312">
        <v>0.193464727837387</v>
      </c>
    </row>
    <row r="313" spans="1:23">
      <c r="A313" s="1">
        <v>20</v>
      </c>
      <c r="B313" s="1">
        <v>1</v>
      </c>
      <c r="C313" s="1" t="s">
        <v>1424</v>
      </c>
      <c r="D313" s="3">
        <v>43610</v>
      </c>
      <c r="E313" s="4">
        <v>43610</v>
      </c>
      <c r="F313" s="2">
        <v>0.25</v>
      </c>
      <c r="G313" s="1">
        <v>6</v>
      </c>
      <c r="H313" s="1" t="s">
        <v>324</v>
      </c>
      <c r="I313" s="1" t="s">
        <v>1411</v>
      </c>
      <c r="J313">
        <v>59</v>
      </c>
      <c r="K313">
        <v>44.4</v>
      </c>
      <c r="L313">
        <v>64.8</v>
      </c>
      <c r="M313">
        <v>43</v>
      </c>
      <c r="N313">
        <v>13.380330145273501</v>
      </c>
      <c r="O313">
        <v>154.38114095253101</v>
      </c>
      <c r="P313">
        <v>0.99620216900342196</v>
      </c>
      <c r="Q313">
        <v>2.0013139999999998</v>
      </c>
      <c r="R313">
        <v>0.85263143691731202</v>
      </c>
      <c r="S313">
        <v>0.40323100000000001</v>
      </c>
      <c r="T313">
        <v>0.83849998586716601</v>
      </c>
      <c r="U313">
        <v>2.5436347315321801E-4</v>
      </c>
      <c r="V313">
        <v>0.98342607316798203</v>
      </c>
      <c r="W313">
        <v>0.204499202309436</v>
      </c>
    </row>
    <row r="314" spans="1:23">
      <c r="A314" s="1">
        <v>20</v>
      </c>
      <c r="B314" s="1">
        <v>1</v>
      </c>
      <c r="C314" s="1" t="s">
        <v>1424</v>
      </c>
      <c r="D314" s="3">
        <v>43610</v>
      </c>
      <c r="E314" s="4">
        <v>43610</v>
      </c>
      <c r="F314" s="2">
        <v>0.27013888888888887</v>
      </c>
      <c r="G314" s="1">
        <v>6</v>
      </c>
      <c r="H314" s="1" t="s">
        <v>325</v>
      </c>
      <c r="I314" s="1" t="s">
        <v>1411</v>
      </c>
      <c r="J314">
        <v>53.9</v>
      </c>
      <c r="K314">
        <v>43.4</v>
      </c>
      <c r="L314">
        <v>60.4</v>
      </c>
      <c r="M314">
        <v>40</v>
      </c>
      <c r="N314">
        <v>10.3462738396506</v>
      </c>
      <c r="O314">
        <v>151.67685006141301</v>
      </c>
      <c r="P314">
        <v>0.97369935379772099</v>
      </c>
      <c r="Q314">
        <v>1.761792</v>
      </c>
      <c r="R314">
        <v>0.83266984649277898</v>
      </c>
      <c r="S314">
        <v>0.557145</v>
      </c>
      <c r="T314">
        <v>0.823083961478416</v>
      </c>
      <c r="U314">
        <v>2.4420106440721002E-4</v>
      </c>
      <c r="V314">
        <v>0.98848777212872596</v>
      </c>
      <c r="W314">
        <v>0.25998001587328201</v>
      </c>
    </row>
    <row r="315" spans="1:23">
      <c r="A315" s="1">
        <v>20</v>
      </c>
      <c r="B315" s="1">
        <v>1</v>
      </c>
      <c r="C315" s="1" t="s">
        <v>1424</v>
      </c>
      <c r="D315" s="3">
        <v>43610</v>
      </c>
      <c r="E315" s="4">
        <v>43610</v>
      </c>
      <c r="F315" s="2">
        <v>0.2902777777777778</v>
      </c>
      <c r="G315" s="1">
        <v>6</v>
      </c>
      <c r="H315" s="1" t="s">
        <v>326</v>
      </c>
      <c r="I315" s="1" t="s">
        <v>1411</v>
      </c>
      <c r="J315">
        <v>53.9</v>
      </c>
      <c r="K315">
        <v>45.6</v>
      </c>
      <c r="L315">
        <v>59.5</v>
      </c>
      <c r="M315">
        <v>37</v>
      </c>
      <c r="N315">
        <v>7.6112385135126601</v>
      </c>
      <c r="O315">
        <v>150.59747217460199</v>
      </c>
      <c r="P315">
        <v>0.97405133801464205</v>
      </c>
      <c r="Q315">
        <v>2.182493</v>
      </c>
      <c r="R315">
        <v>0.854401413107301</v>
      </c>
      <c r="S315">
        <v>0.24945000000000001</v>
      </c>
      <c r="T315">
        <v>0.84565934451070501</v>
      </c>
      <c r="U315">
        <v>2.2211952444616399E-4</v>
      </c>
      <c r="V315">
        <v>0.98976819506325198</v>
      </c>
      <c r="W315">
        <v>0.25335178952780102</v>
      </c>
    </row>
    <row r="316" spans="1:23">
      <c r="A316" s="1">
        <v>20</v>
      </c>
      <c r="B316" s="1">
        <v>1</v>
      </c>
      <c r="C316" s="1" t="s">
        <v>1424</v>
      </c>
      <c r="D316" s="3">
        <v>43610</v>
      </c>
      <c r="E316" s="4">
        <v>43610</v>
      </c>
      <c r="F316" s="2">
        <v>0.31041666666666667</v>
      </c>
      <c r="G316" s="1">
        <v>7</v>
      </c>
      <c r="H316" s="1" t="s">
        <v>327</v>
      </c>
      <c r="I316" s="1" t="s">
        <v>1411</v>
      </c>
      <c r="J316">
        <v>49.3</v>
      </c>
      <c r="K316">
        <v>42.9</v>
      </c>
      <c r="L316">
        <v>54.7</v>
      </c>
      <c r="M316">
        <v>37</v>
      </c>
      <c r="N316">
        <v>8.3270167489567903</v>
      </c>
      <c r="O316">
        <v>151.894021828528</v>
      </c>
      <c r="P316">
        <v>0.96405130204200795</v>
      </c>
      <c r="Q316">
        <v>2.1895349999999998</v>
      </c>
      <c r="R316">
        <v>0.846866438939891</v>
      </c>
      <c r="S316">
        <v>0.25711099999999998</v>
      </c>
      <c r="T316">
        <v>0.83904746803788199</v>
      </c>
      <c r="U316">
        <v>1.9592413193772801E-4</v>
      </c>
      <c r="V316">
        <v>0.990767173496926</v>
      </c>
      <c r="W316">
        <v>0.208866975176043</v>
      </c>
    </row>
    <row r="317" spans="1:23">
      <c r="A317" s="1">
        <v>20</v>
      </c>
      <c r="B317" s="1">
        <v>1</v>
      </c>
      <c r="C317" s="1" t="s">
        <v>1424</v>
      </c>
      <c r="D317" s="3">
        <v>43610</v>
      </c>
      <c r="E317" s="4">
        <v>43610</v>
      </c>
      <c r="F317" s="2">
        <v>0.33055555555555555</v>
      </c>
      <c r="G317" s="1">
        <v>7</v>
      </c>
      <c r="H317" s="1" t="s">
        <v>328</v>
      </c>
      <c r="I317" s="1" t="s">
        <v>1411</v>
      </c>
      <c r="J317">
        <v>49.3</v>
      </c>
      <c r="K317">
        <v>42.7</v>
      </c>
      <c r="L317">
        <v>55.4</v>
      </c>
      <c r="M317">
        <v>39</v>
      </c>
      <c r="N317">
        <v>8.5176570396350009</v>
      </c>
      <c r="O317">
        <v>151.25735914434301</v>
      </c>
      <c r="P317">
        <v>0.98018192485934996</v>
      </c>
      <c r="Q317">
        <v>2.2336640000000001</v>
      </c>
      <c r="R317">
        <v>0.86356402002075905</v>
      </c>
      <c r="S317">
        <v>0.19969600000000001</v>
      </c>
      <c r="T317">
        <v>0.854912742042783</v>
      </c>
      <c r="U317">
        <v>1.7019991105787701E-4</v>
      </c>
      <c r="V317">
        <v>0.98998189158255101</v>
      </c>
      <c r="W317">
        <v>0.131209072900903</v>
      </c>
    </row>
    <row r="318" spans="1:23">
      <c r="A318" s="1">
        <v>20</v>
      </c>
      <c r="B318" s="1">
        <v>1</v>
      </c>
      <c r="C318" s="1" t="s">
        <v>1424</v>
      </c>
      <c r="D318" s="3">
        <v>43610</v>
      </c>
      <c r="E318" s="4">
        <v>43610</v>
      </c>
      <c r="F318" s="2">
        <v>0.35069444444444442</v>
      </c>
      <c r="G318" s="1">
        <v>8</v>
      </c>
      <c r="H318" s="1" t="s">
        <v>329</v>
      </c>
      <c r="I318" s="1" t="s">
        <v>1411</v>
      </c>
      <c r="J318">
        <v>53</v>
      </c>
      <c r="K318">
        <v>41.7</v>
      </c>
      <c r="L318">
        <v>58.3</v>
      </c>
      <c r="M318">
        <v>38</v>
      </c>
      <c r="N318">
        <v>10.0298915119421</v>
      </c>
      <c r="O318">
        <v>152.95457072241999</v>
      </c>
      <c r="P318">
        <v>0.98776595029359404</v>
      </c>
      <c r="Q318">
        <v>2.1204390000000002</v>
      </c>
      <c r="R318">
        <v>0.87773352264759397</v>
      </c>
      <c r="S318">
        <v>0.31226300000000001</v>
      </c>
      <c r="T318">
        <v>0.86697500975675701</v>
      </c>
      <c r="U318">
        <v>1.6820086377338601E-4</v>
      </c>
      <c r="V318">
        <v>0.98774284835517601</v>
      </c>
      <c r="W318">
        <v>0.105146749882305</v>
      </c>
    </row>
    <row r="319" spans="1:23">
      <c r="A319" s="1">
        <v>20</v>
      </c>
      <c r="B319" s="1">
        <v>1</v>
      </c>
      <c r="C319" s="1" t="s">
        <v>1424</v>
      </c>
      <c r="D319" s="3">
        <v>43610</v>
      </c>
      <c r="E319" s="4">
        <v>43610</v>
      </c>
      <c r="F319" s="2">
        <v>0.37083333333333335</v>
      </c>
      <c r="G319" s="1">
        <v>8</v>
      </c>
      <c r="H319" s="1" t="s">
        <v>330</v>
      </c>
      <c r="I319" s="1" t="s">
        <v>1411</v>
      </c>
      <c r="J319">
        <v>59.2</v>
      </c>
      <c r="K319">
        <v>42.9</v>
      </c>
      <c r="L319">
        <v>67</v>
      </c>
      <c r="M319">
        <v>41</v>
      </c>
      <c r="N319">
        <v>13.4787388158301</v>
      </c>
      <c r="O319">
        <v>155.77561581274699</v>
      </c>
      <c r="P319">
        <v>0.99657681871578496</v>
      </c>
      <c r="Q319">
        <v>2.0118390000000002</v>
      </c>
      <c r="R319">
        <v>0.87385302472386295</v>
      </c>
      <c r="S319">
        <v>0.38393899999999997</v>
      </c>
      <c r="T319">
        <v>0.85346218087238102</v>
      </c>
      <c r="U319">
        <v>1.93875363565752E-4</v>
      </c>
      <c r="V319">
        <v>0.97666559103812001</v>
      </c>
      <c r="W319">
        <v>7.26377117113962E-2</v>
      </c>
    </row>
    <row r="320" spans="1:23">
      <c r="A320" s="1">
        <v>20</v>
      </c>
      <c r="B320" s="1">
        <v>1</v>
      </c>
      <c r="C320" s="1" t="s">
        <v>1424</v>
      </c>
      <c r="D320" s="3">
        <v>43610</v>
      </c>
      <c r="E320" s="4">
        <v>43610</v>
      </c>
      <c r="F320" s="2">
        <v>0.39097222222222222</v>
      </c>
      <c r="G320" s="1">
        <v>9</v>
      </c>
      <c r="H320" s="1" t="s">
        <v>331</v>
      </c>
      <c r="I320" s="1" t="s">
        <v>1411</v>
      </c>
      <c r="J320">
        <v>52.1</v>
      </c>
      <c r="K320">
        <v>41.8</v>
      </c>
      <c r="L320">
        <v>59.3</v>
      </c>
      <c r="M320">
        <v>45</v>
      </c>
      <c r="N320">
        <v>9.1695105708418208</v>
      </c>
      <c r="O320">
        <v>155.24004635816101</v>
      </c>
      <c r="P320">
        <v>0.98043508788107103</v>
      </c>
      <c r="Q320">
        <v>2.1134189999999999</v>
      </c>
      <c r="R320">
        <v>0.82115867100142004</v>
      </c>
      <c r="S320">
        <v>0.33140399999999998</v>
      </c>
      <c r="T320">
        <v>0.81279420484338705</v>
      </c>
      <c r="U320">
        <v>2.4276210605607201E-4</v>
      </c>
      <c r="V320">
        <v>0.98981382471693102</v>
      </c>
      <c r="W320">
        <v>0.29189045058108498</v>
      </c>
    </row>
    <row r="321" spans="1:23">
      <c r="A321" s="1">
        <v>20</v>
      </c>
      <c r="B321" s="1">
        <v>1</v>
      </c>
      <c r="C321" s="1" t="s">
        <v>1424</v>
      </c>
      <c r="D321" s="3">
        <v>43610</v>
      </c>
      <c r="E321" s="4">
        <v>43610</v>
      </c>
      <c r="F321" s="2">
        <v>0.41111111111111109</v>
      </c>
      <c r="G321" s="1">
        <v>9</v>
      </c>
      <c r="H321" s="1" t="s">
        <v>332</v>
      </c>
      <c r="I321" s="1" t="s">
        <v>1411</v>
      </c>
      <c r="J321">
        <v>49.6</v>
      </c>
      <c r="K321">
        <v>43.9</v>
      </c>
      <c r="L321">
        <v>54.6</v>
      </c>
      <c r="M321">
        <v>38</v>
      </c>
      <c r="N321">
        <v>8.0508614561717806</v>
      </c>
      <c r="O321">
        <v>151.130689271395</v>
      </c>
      <c r="P321">
        <v>0.96149399365472799</v>
      </c>
      <c r="Q321">
        <v>1.9572259999999999</v>
      </c>
      <c r="R321">
        <v>0.81074794061645605</v>
      </c>
      <c r="S321">
        <v>0.44566</v>
      </c>
      <c r="T321">
        <v>0.80275412190717099</v>
      </c>
      <c r="U321">
        <v>2.5036452379172298E-4</v>
      </c>
      <c r="V321">
        <v>0.99014019239665596</v>
      </c>
      <c r="W321">
        <v>0.32191828187128801</v>
      </c>
    </row>
    <row r="322" spans="1:23">
      <c r="A322" s="1">
        <v>20</v>
      </c>
      <c r="B322" s="1">
        <v>1</v>
      </c>
      <c r="C322" s="1" t="s">
        <v>1424</v>
      </c>
      <c r="D322" s="3">
        <v>43610</v>
      </c>
      <c r="E322" s="4">
        <v>43610</v>
      </c>
      <c r="F322" s="2">
        <v>0.43125000000000002</v>
      </c>
      <c r="G322" s="1">
        <v>10</v>
      </c>
      <c r="H322" s="1" t="s">
        <v>333</v>
      </c>
      <c r="I322" s="1" t="s">
        <v>1411</v>
      </c>
      <c r="J322">
        <v>48.5</v>
      </c>
      <c r="K322">
        <v>41.9</v>
      </c>
      <c r="L322">
        <v>59.3</v>
      </c>
      <c r="M322">
        <v>43</v>
      </c>
      <c r="N322">
        <v>6.5934929987721498</v>
      </c>
      <c r="O322">
        <v>151.22343766503701</v>
      </c>
      <c r="P322">
        <v>0.94151083380071399</v>
      </c>
      <c r="Q322">
        <v>2.1469429999999998</v>
      </c>
      <c r="R322">
        <v>0.81851970137522001</v>
      </c>
      <c r="S322">
        <v>0.30833199999999999</v>
      </c>
      <c r="T322">
        <v>0.81045909116765202</v>
      </c>
      <c r="U322">
        <v>2.1281456057164799E-4</v>
      </c>
      <c r="V322">
        <v>0.990152209905241</v>
      </c>
      <c r="W322">
        <v>0.233095523844499</v>
      </c>
    </row>
    <row r="323" spans="1:23">
      <c r="A323" s="1">
        <v>20</v>
      </c>
      <c r="B323" s="1">
        <v>1</v>
      </c>
      <c r="C323" s="1" t="s">
        <v>1424</v>
      </c>
      <c r="D323" s="3">
        <v>43610</v>
      </c>
      <c r="E323" s="4">
        <v>43610</v>
      </c>
      <c r="F323" s="2">
        <v>0.45138888888888884</v>
      </c>
      <c r="G323" s="1">
        <v>10</v>
      </c>
      <c r="H323" s="1" t="s">
        <v>334</v>
      </c>
      <c r="I323" s="1" t="s">
        <v>1411</v>
      </c>
      <c r="J323">
        <v>50</v>
      </c>
      <c r="K323">
        <v>41.4</v>
      </c>
      <c r="L323">
        <v>61.1</v>
      </c>
      <c r="M323">
        <v>36</v>
      </c>
      <c r="N323">
        <v>5.0064871238612803</v>
      </c>
      <c r="O323">
        <v>153.140108332148</v>
      </c>
      <c r="P323">
        <v>0.95565941771804896</v>
      </c>
      <c r="Q323">
        <v>1.9715370000000001</v>
      </c>
      <c r="R323">
        <v>0.87345116146245405</v>
      </c>
      <c r="S323">
        <v>0.43851800000000002</v>
      </c>
      <c r="T323">
        <v>0.86394769308330599</v>
      </c>
      <c r="U323">
        <v>1.5460769561078801E-4</v>
      </c>
      <c r="V323">
        <v>0.98911963393209601</v>
      </c>
      <c r="W323">
        <v>8.8631659974826194E-2</v>
      </c>
    </row>
    <row r="324" spans="1:23">
      <c r="A324" s="1">
        <v>20</v>
      </c>
      <c r="B324" s="1">
        <v>1</v>
      </c>
      <c r="C324" s="1" t="s">
        <v>1424</v>
      </c>
      <c r="D324" s="3">
        <v>43610</v>
      </c>
      <c r="E324" s="4">
        <v>43610</v>
      </c>
      <c r="F324" s="2">
        <v>0.47152777777777777</v>
      </c>
      <c r="G324" s="1">
        <v>11</v>
      </c>
      <c r="H324" s="1" t="s">
        <v>335</v>
      </c>
      <c r="I324" s="1" t="s">
        <v>1411</v>
      </c>
      <c r="J324">
        <v>48.1</v>
      </c>
      <c r="K324">
        <v>42.9</v>
      </c>
      <c r="L324">
        <v>50.6</v>
      </c>
      <c r="M324">
        <v>41</v>
      </c>
      <c r="N324">
        <v>4.5199830631748501</v>
      </c>
      <c r="O324">
        <v>151.14717448104901</v>
      </c>
      <c r="P324">
        <v>0.94031638571439902</v>
      </c>
      <c r="Q324">
        <v>2.087815</v>
      </c>
      <c r="R324">
        <v>0.83238627176199798</v>
      </c>
      <c r="S324">
        <v>0.35333700000000001</v>
      </c>
      <c r="T324">
        <v>0.82444866753520696</v>
      </c>
      <c r="U324">
        <v>1.9737099212696E-4</v>
      </c>
      <c r="V324">
        <v>0.99046403755555901</v>
      </c>
      <c r="W324">
        <v>0.203595736736677</v>
      </c>
    </row>
    <row r="325" spans="1:23">
      <c r="A325" s="1">
        <v>20</v>
      </c>
      <c r="B325" s="1">
        <v>1</v>
      </c>
      <c r="C325" s="1" t="s">
        <v>1424</v>
      </c>
      <c r="D325" s="3">
        <v>43610</v>
      </c>
      <c r="E325" s="4">
        <v>43610</v>
      </c>
      <c r="F325" s="2">
        <v>0.4916666666666667</v>
      </c>
      <c r="G325" s="1">
        <v>11</v>
      </c>
      <c r="H325" s="1" t="s">
        <v>336</v>
      </c>
      <c r="I325" s="1" t="s">
        <v>1411</v>
      </c>
      <c r="J325">
        <v>49.6</v>
      </c>
      <c r="K325">
        <v>44</v>
      </c>
      <c r="L325">
        <v>54.6</v>
      </c>
      <c r="M325">
        <v>41</v>
      </c>
      <c r="N325">
        <v>3.6837906504067299</v>
      </c>
      <c r="O325">
        <v>152.111302320009</v>
      </c>
      <c r="P325">
        <v>0.92910411273756499</v>
      </c>
      <c r="Q325">
        <v>2.1470400000000001</v>
      </c>
      <c r="R325">
        <v>0.83593049867305302</v>
      </c>
      <c r="S325">
        <v>0.28761399999999998</v>
      </c>
      <c r="T325">
        <v>0.82791044861875795</v>
      </c>
      <c r="U325">
        <v>2.1572519762282801E-4</v>
      </c>
      <c r="V325">
        <v>0.99040584107527396</v>
      </c>
      <c r="W325">
        <v>0.250691116650469</v>
      </c>
    </row>
    <row r="326" spans="1:23">
      <c r="A326" s="1">
        <v>20</v>
      </c>
      <c r="B326" s="1">
        <v>1</v>
      </c>
      <c r="C326" s="1" t="s">
        <v>1424</v>
      </c>
      <c r="D326" s="3">
        <v>43610</v>
      </c>
      <c r="E326" s="4">
        <v>43610</v>
      </c>
      <c r="F326" s="2">
        <v>0.51180555555555562</v>
      </c>
      <c r="G326" s="1">
        <v>12</v>
      </c>
      <c r="H326" s="1" t="s">
        <v>337</v>
      </c>
      <c r="I326" s="1" t="s">
        <v>1411</v>
      </c>
      <c r="J326">
        <v>51.3</v>
      </c>
      <c r="K326">
        <v>44.1</v>
      </c>
      <c r="L326">
        <v>58.7</v>
      </c>
      <c r="M326">
        <v>42</v>
      </c>
      <c r="N326">
        <v>5.3199820491978604</v>
      </c>
      <c r="O326">
        <v>151.963161268243</v>
      </c>
      <c r="P326">
        <v>0.96564011039689401</v>
      </c>
      <c r="Q326">
        <v>1.992545</v>
      </c>
      <c r="R326">
        <v>0.85906109943786102</v>
      </c>
      <c r="S326">
        <v>0.41197299999999998</v>
      </c>
      <c r="T326">
        <v>0.85054300517341697</v>
      </c>
      <c r="U326">
        <v>1.9005981459020501E-4</v>
      </c>
      <c r="V326">
        <v>0.99008441393747404</v>
      </c>
      <c r="W326">
        <v>0.17611596468917001</v>
      </c>
    </row>
    <row r="327" spans="1:23">
      <c r="A327" s="1">
        <v>20</v>
      </c>
      <c r="B327" s="1">
        <v>1</v>
      </c>
      <c r="C327" s="1" t="s">
        <v>1424</v>
      </c>
      <c r="D327" s="3">
        <v>43610</v>
      </c>
      <c r="E327" s="4">
        <v>43610</v>
      </c>
      <c r="F327" s="2">
        <v>0.53194444444444444</v>
      </c>
      <c r="G327" s="1">
        <v>12</v>
      </c>
      <c r="H327" s="1" t="s">
        <v>338</v>
      </c>
      <c r="I327" s="1" t="s">
        <v>1411</v>
      </c>
      <c r="J327">
        <v>52</v>
      </c>
      <c r="K327">
        <v>46</v>
      </c>
      <c r="L327">
        <v>58</v>
      </c>
      <c r="M327">
        <v>40</v>
      </c>
      <c r="N327">
        <v>6.7481261157178203</v>
      </c>
      <c r="O327">
        <v>153.800666503776</v>
      </c>
      <c r="P327">
        <v>0.97644164772782305</v>
      </c>
      <c r="Q327">
        <v>2.2300960000000001</v>
      </c>
      <c r="R327">
        <v>0.86529980278454599</v>
      </c>
      <c r="S327">
        <v>0.187975</v>
      </c>
      <c r="T327">
        <v>0.85596360915890302</v>
      </c>
      <c r="U327">
        <v>2.0238179185632301E-4</v>
      </c>
      <c r="V327">
        <v>0.98921045215126702</v>
      </c>
      <c r="W327">
        <v>0.18986518192214999</v>
      </c>
    </row>
    <row r="328" spans="1:23">
      <c r="A328" s="1">
        <v>20</v>
      </c>
      <c r="B328" s="1">
        <v>1</v>
      </c>
      <c r="C328" s="1" t="s">
        <v>1424</v>
      </c>
      <c r="D328" s="3">
        <v>43610</v>
      </c>
      <c r="E328" s="4">
        <v>43610</v>
      </c>
      <c r="F328" s="2">
        <v>0.55208333333333326</v>
      </c>
      <c r="G328" s="1">
        <v>13</v>
      </c>
      <c r="H328" s="1" t="s">
        <v>339</v>
      </c>
      <c r="I328" s="1" t="s">
        <v>1411</v>
      </c>
      <c r="J328">
        <v>56.9</v>
      </c>
      <c r="K328">
        <v>42.3</v>
      </c>
      <c r="L328">
        <v>68.3</v>
      </c>
      <c r="M328">
        <v>41</v>
      </c>
      <c r="N328">
        <v>11.0072414694478</v>
      </c>
      <c r="O328">
        <v>157.14879924720799</v>
      </c>
      <c r="P328">
        <v>0.98578912515000705</v>
      </c>
      <c r="Q328">
        <v>1.9544410000000001</v>
      </c>
      <c r="R328">
        <v>0.83336434839001305</v>
      </c>
      <c r="S328">
        <v>0.439606</v>
      </c>
      <c r="T328">
        <v>0.81904571967907303</v>
      </c>
      <c r="U328">
        <v>2.3634835256206699E-4</v>
      </c>
      <c r="V328">
        <v>0.98281828501710899</v>
      </c>
      <c r="W328">
        <v>0.17433050810735101</v>
      </c>
    </row>
    <row r="329" spans="1:23">
      <c r="A329" s="1">
        <v>20</v>
      </c>
      <c r="B329" s="1">
        <v>1</v>
      </c>
      <c r="C329" s="1" t="s">
        <v>1424</v>
      </c>
      <c r="D329" s="3">
        <v>43610</v>
      </c>
      <c r="E329" s="4">
        <v>43610</v>
      </c>
      <c r="F329" s="2">
        <v>0.57222222222222219</v>
      </c>
      <c r="G329" s="1">
        <v>13</v>
      </c>
      <c r="H329" s="1" t="s">
        <v>340</v>
      </c>
      <c r="I329" s="1" t="s">
        <v>1411</v>
      </c>
      <c r="J329">
        <v>49.8</v>
      </c>
      <c r="K329">
        <v>43.6</v>
      </c>
      <c r="L329">
        <v>55.1</v>
      </c>
      <c r="M329">
        <v>34</v>
      </c>
      <c r="N329">
        <v>4.58070102408651</v>
      </c>
      <c r="O329">
        <v>151.07036907213299</v>
      </c>
      <c r="P329">
        <v>0.818645320299206</v>
      </c>
      <c r="Q329">
        <v>1.965962</v>
      </c>
      <c r="R329">
        <v>0.82428884716329298</v>
      </c>
      <c r="S329">
        <v>0.43969000000000003</v>
      </c>
      <c r="T329">
        <v>0.81339667328852905</v>
      </c>
      <c r="U329">
        <v>1.9706969291426001E-4</v>
      </c>
      <c r="V329">
        <v>0.98678597446484095</v>
      </c>
      <c r="W329">
        <v>0.151036102959796</v>
      </c>
    </row>
    <row r="330" spans="1:23">
      <c r="A330" s="1">
        <v>20</v>
      </c>
      <c r="B330" s="1">
        <v>1</v>
      </c>
      <c r="C330" s="1" t="s">
        <v>1424</v>
      </c>
      <c r="D330" s="3">
        <v>43610</v>
      </c>
      <c r="E330" s="4">
        <v>43610</v>
      </c>
      <c r="F330" s="2">
        <v>0.59236111111111112</v>
      </c>
      <c r="G330" s="1">
        <v>14</v>
      </c>
      <c r="H330" s="1" t="s">
        <v>341</v>
      </c>
      <c r="I330" s="1" t="s">
        <v>1411</v>
      </c>
      <c r="J330">
        <v>48.7</v>
      </c>
      <c r="K330">
        <v>41.7</v>
      </c>
      <c r="L330">
        <v>62.3</v>
      </c>
      <c r="M330">
        <v>46</v>
      </c>
      <c r="N330">
        <v>5.6743824352026904</v>
      </c>
      <c r="O330">
        <v>152.50223801960999</v>
      </c>
      <c r="P330">
        <v>0.95749925289763804</v>
      </c>
      <c r="Q330">
        <v>1.5220549999999999</v>
      </c>
      <c r="R330">
        <v>0.84411486842942696</v>
      </c>
      <c r="S330">
        <v>0.639621</v>
      </c>
      <c r="T330">
        <v>0.83468342976656995</v>
      </c>
      <c r="U330">
        <v>1.7402352450183301E-4</v>
      </c>
      <c r="V330">
        <v>0.988826830309949</v>
      </c>
      <c r="W330">
        <v>0.121692262088358</v>
      </c>
    </row>
    <row r="331" spans="1:23">
      <c r="A331" s="1">
        <v>20</v>
      </c>
      <c r="B331" s="1">
        <v>1</v>
      </c>
      <c r="C331" s="1" t="s">
        <v>1424</v>
      </c>
      <c r="D331" s="3">
        <v>43610</v>
      </c>
      <c r="E331" s="4">
        <v>43610</v>
      </c>
      <c r="F331" s="2">
        <v>0.61250000000000004</v>
      </c>
      <c r="G331" s="1">
        <v>14</v>
      </c>
      <c r="H331" s="1" t="s">
        <v>342</v>
      </c>
      <c r="I331" s="1" t="s">
        <v>1411</v>
      </c>
      <c r="J331">
        <v>49.7</v>
      </c>
      <c r="K331">
        <v>44.3</v>
      </c>
      <c r="L331">
        <v>55</v>
      </c>
      <c r="M331">
        <v>43</v>
      </c>
      <c r="N331">
        <v>3.6477842570056702</v>
      </c>
      <c r="O331">
        <v>151.05942498823401</v>
      </c>
      <c r="P331">
        <v>0.87985355471813798</v>
      </c>
      <c r="Q331">
        <v>2.0699610000000002</v>
      </c>
      <c r="R331">
        <v>0.80997254059039703</v>
      </c>
      <c r="S331">
        <v>0.368838</v>
      </c>
      <c r="T331">
        <v>0.80250362038220402</v>
      </c>
      <c r="U331">
        <v>2.40034115341522E-4</v>
      </c>
      <c r="V331">
        <v>0.99077879825068105</v>
      </c>
      <c r="W331">
        <v>0.32450162075434802</v>
      </c>
    </row>
    <row r="332" spans="1:23">
      <c r="A332" s="1">
        <v>20</v>
      </c>
      <c r="B332" s="1">
        <v>1</v>
      </c>
      <c r="C332" s="1" t="s">
        <v>1424</v>
      </c>
      <c r="D332" s="3">
        <v>43610</v>
      </c>
      <c r="E332" s="4">
        <v>43610</v>
      </c>
      <c r="F332" s="2">
        <v>0.63263888888888897</v>
      </c>
      <c r="G332" s="1">
        <v>15</v>
      </c>
      <c r="H332" s="1" t="s">
        <v>343</v>
      </c>
      <c r="I332" s="1" t="s">
        <v>1411</v>
      </c>
      <c r="J332">
        <v>49.2</v>
      </c>
      <c r="K332">
        <v>41.8</v>
      </c>
      <c r="L332">
        <v>60.2</v>
      </c>
      <c r="M332">
        <v>43</v>
      </c>
      <c r="N332">
        <v>4.0463769650843</v>
      </c>
      <c r="O332">
        <v>152.02682881313899</v>
      </c>
      <c r="P332">
        <v>0.92839511270270003</v>
      </c>
      <c r="Q332">
        <v>2.017989</v>
      </c>
      <c r="R332">
        <v>0.81032677891178395</v>
      </c>
      <c r="S332">
        <v>0.411744</v>
      </c>
      <c r="T332">
        <v>0.801537693937031</v>
      </c>
      <c r="U332">
        <v>2.17366418281991E-4</v>
      </c>
      <c r="V332">
        <v>0.98915365355868401</v>
      </c>
      <c r="W332">
        <v>0.223017945704889</v>
      </c>
    </row>
    <row r="333" spans="1:23">
      <c r="A333" s="1">
        <v>20</v>
      </c>
      <c r="B333" s="1">
        <v>1</v>
      </c>
      <c r="C333" s="1" t="s">
        <v>1424</v>
      </c>
      <c r="D333" s="3">
        <v>43610</v>
      </c>
      <c r="E333" s="4">
        <v>43610</v>
      </c>
      <c r="F333" s="2">
        <v>0.65277777777777768</v>
      </c>
      <c r="G333" s="1">
        <v>15</v>
      </c>
      <c r="H333" s="1" t="s">
        <v>344</v>
      </c>
      <c r="I333" s="1" t="s">
        <v>1411</v>
      </c>
      <c r="J333">
        <v>49</v>
      </c>
      <c r="K333">
        <v>41.9</v>
      </c>
      <c r="L333">
        <v>54.1</v>
      </c>
      <c r="M333">
        <v>39</v>
      </c>
      <c r="N333">
        <v>7.1312252061513997</v>
      </c>
      <c r="O333">
        <v>151.65418014364201</v>
      </c>
      <c r="P333">
        <v>0.95783242096851795</v>
      </c>
      <c r="Q333">
        <v>2.0359970000000001</v>
      </c>
      <c r="R333">
        <v>0.84005728240987199</v>
      </c>
      <c r="S333">
        <v>0.39646700000000001</v>
      </c>
      <c r="T333">
        <v>0.83121600992089395</v>
      </c>
      <c r="U333">
        <v>1.8845502287686701E-4</v>
      </c>
      <c r="V333">
        <v>0.98947539331649503</v>
      </c>
      <c r="W333">
        <v>0.162322647905738</v>
      </c>
    </row>
    <row r="334" spans="1:23">
      <c r="A334" s="1">
        <v>20</v>
      </c>
      <c r="B334" s="1">
        <v>1</v>
      </c>
      <c r="C334" s="1" t="s">
        <v>1424</v>
      </c>
      <c r="D334" s="3">
        <v>43610</v>
      </c>
      <c r="E334" s="4">
        <v>43610</v>
      </c>
      <c r="F334" s="2">
        <v>0.67291666666666661</v>
      </c>
      <c r="G334" s="1">
        <v>16</v>
      </c>
      <c r="H334" s="1" t="s">
        <v>345</v>
      </c>
      <c r="I334" s="1" t="s">
        <v>1411</v>
      </c>
      <c r="J334">
        <v>51.5</v>
      </c>
      <c r="K334">
        <v>42</v>
      </c>
      <c r="L334">
        <v>60.8</v>
      </c>
      <c r="M334">
        <v>42</v>
      </c>
      <c r="N334">
        <v>4.7483685102378903</v>
      </c>
      <c r="O334">
        <v>150.89270825120801</v>
      </c>
      <c r="P334">
        <v>0.73252566387465701</v>
      </c>
      <c r="Q334">
        <v>1.7671950000000001</v>
      </c>
      <c r="R334">
        <v>0.80778364332414898</v>
      </c>
      <c r="S334">
        <v>0.55346499999999998</v>
      </c>
      <c r="T334">
        <v>0.79494179396852804</v>
      </c>
      <c r="U334">
        <v>2.0090340214660201E-4</v>
      </c>
      <c r="V334">
        <v>0.98410236520415895</v>
      </c>
      <c r="W334">
        <v>0.13416860012304399</v>
      </c>
    </row>
    <row r="335" spans="1:23">
      <c r="A335" s="1">
        <v>20</v>
      </c>
      <c r="B335" s="1">
        <v>1</v>
      </c>
      <c r="C335" s="1" t="s">
        <v>1424</v>
      </c>
      <c r="D335" s="3">
        <v>43610</v>
      </c>
      <c r="E335" s="4">
        <v>43610</v>
      </c>
      <c r="F335" s="2">
        <v>0.69305555555555554</v>
      </c>
      <c r="G335" s="1">
        <v>16</v>
      </c>
      <c r="H335" s="1" t="s">
        <v>346</v>
      </c>
      <c r="I335" s="1" t="s">
        <v>1411</v>
      </c>
      <c r="J335">
        <v>50</v>
      </c>
      <c r="K335">
        <v>42.5</v>
      </c>
      <c r="L335">
        <v>55.5</v>
      </c>
      <c r="M335">
        <v>44</v>
      </c>
      <c r="N335">
        <v>6.0799093226861096</v>
      </c>
      <c r="O335">
        <v>152.34552088369099</v>
      </c>
      <c r="P335">
        <v>0.96154696756703195</v>
      </c>
      <c r="Q335">
        <v>2.1447310000000002</v>
      </c>
      <c r="R335">
        <v>0.87814618741599804</v>
      </c>
      <c r="S335">
        <v>0.30410799999999999</v>
      </c>
      <c r="T335">
        <v>0.86890359368602399</v>
      </c>
      <c r="U335">
        <v>1.53420535132358E-4</v>
      </c>
      <c r="V335">
        <v>0.989474880307605</v>
      </c>
      <c r="W335">
        <v>8.7321583764411806E-2</v>
      </c>
    </row>
    <row r="336" spans="1:23">
      <c r="A336" s="1">
        <v>20</v>
      </c>
      <c r="B336" s="1">
        <v>1</v>
      </c>
      <c r="C336" s="1" t="s">
        <v>1424</v>
      </c>
      <c r="D336" s="3">
        <v>43610</v>
      </c>
      <c r="E336" s="4">
        <v>43610</v>
      </c>
      <c r="F336" s="2">
        <v>0.71319444444444446</v>
      </c>
      <c r="G336" s="1">
        <v>17</v>
      </c>
      <c r="H336" s="1" t="s">
        <v>347</v>
      </c>
      <c r="I336" s="1" t="s">
        <v>1411</v>
      </c>
      <c r="J336">
        <v>48.8</v>
      </c>
      <c r="K336">
        <v>42.7</v>
      </c>
      <c r="L336">
        <v>54.4</v>
      </c>
      <c r="M336">
        <v>42</v>
      </c>
      <c r="N336">
        <v>4.4580694217206496</v>
      </c>
      <c r="O336">
        <v>154.30503141029899</v>
      </c>
      <c r="P336">
        <v>0.93406502407771097</v>
      </c>
      <c r="Q336">
        <v>1.9654339999999999</v>
      </c>
      <c r="R336">
        <v>0.84385245527630004</v>
      </c>
      <c r="S336">
        <v>0.44101699999999999</v>
      </c>
      <c r="T336">
        <v>0.83506737917737905</v>
      </c>
      <c r="U336">
        <v>1.8194210308315501E-4</v>
      </c>
      <c r="V336">
        <v>0.98958932210958195</v>
      </c>
      <c r="W336">
        <v>0.14260746453277701</v>
      </c>
    </row>
    <row r="337" spans="1:23">
      <c r="A337" s="1">
        <v>20</v>
      </c>
      <c r="B337" s="1">
        <v>1</v>
      </c>
      <c r="C337" s="1" t="s">
        <v>1424</v>
      </c>
      <c r="D337" s="3">
        <v>43610</v>
      </c>
      <c r="E337" s="4">
        <v>43610</v>
      </c>
      <c r="F337" s="2">
        <v>0.73333333333333339</v>
      </c>
      <c r="G337" s="1">
        <v>17</v>
      </c>
      <c r="H337" s="1" t="s">
        <v>348</v>
      </c>
      <c r="I337" s="1" t="s">
        <v>1411</v>
      </c>
      <c r="J337">
        <v>51.8</v>
      </c>
      <c r="K337">
        <v>43.4</v>
      </c>
      <c r="L337">
        <v>63.2</v>
      </c>
      <c r="M337">
        <v>39</v>
      </c>
      <c r="N337">
        <v>5.0424398827991004</v>
      </c>
      <c r="O337">
        <v>152.964811481917</v>
      </c>
      <c r="P337">
        <v>0.87286077294730402</v>
      </c>
      <c r="Q337">
        <v>2.1671130000000001</v>
      </c>
      <c r="R337">
        <v>0.87055414856120295</v>
      </c>
      <c r="S337">
        <v>0.28487499999999999</v>
      </c>
      <c r="T337">
        <v>0.86084104358174096</v>
      </c>
      <c r="U337">
        <v>1.6229243327024699E-4</v>
      </c>
      <c r="V337">
        <v>0.98884261823860697</v>
      </c>
      <c r="W337">
        <v>0.100858611856081</v>
      </c>
    </row>
    <row r="338" spans="1:23">
      <c r="A338" s="1">
        <v>20</v>
      </c>
      <c r="B338" s="1">
        <v>1</v>
      </c>
      <c r="C338" s="1" t="s">
        <v>1424</v>
      </c>
      <c r="D338" s="3">
        <v>43610</v>
      </c>
      <c r="E338" s="4">
        <v>43610</v>
      </c>
      <c r="F338" s="2">
        <v>0.75347222222222221</v>
      </c>
      <c r="G338" s="1">
        <v>18</v>
      </c>
      <c r="H338" s="1" t="s">
        <v>349</v>
      </c>
      <c r="I338" s="1" t="s">
        <v>1411</v>
      </c>
      <c r="J338">
        <v>49.7</v>
      </c>
      <c r="K338">
        <v>44.1</v>
      </c>
      <c r="L338">
        <v>54.9</v>
      </c>
      <c r="M338">
        <v>44</v>
      </c>
      <c r="N338">
        <v>3.7099414254149199</v>
      </c>
      <c r="O338">
        <v>150.815343070685</v>
      </c>
      <c r="P338">
        <v>0.91243234223071501</v>
      </c>
      <c r="Q338">
        <v>2.2537449999999999</v>
      </c>
      <c r="R338">
        <v>0.87547750367521504</v>
      </c>
      <c r="S338">
        <v>0.167936</v>
      </c>
      <c r="T338">
        <v>0.866816688912872</v>
      </c>
      <c r="U338">
        <v>1.6112036505520999E-4</v>
      </c>
      <c r="V338">
        <v>0.99010732460173401</v>
      </c>
      <c r="W338">
        <v>0.114271522082562</v>
      </c>
    </row>
    <row r="339" spans="1:23">
      <c r="A339" s="1">
        <v>20</v>
      </c>
      <c r="B339" s="1">
        <v>1</v>
      </c>
      <c r="C339" s="1" t="s">
        <v>1424</v>
      </c>
      <c r="D339" s="3">
        <v>43610</v>
      </c>
      <c r="E339" s="4">
        <v>43610</v>
      </c>
      <c r="F339" s="2">
        <v>0.77361111111111114</v>
      </c>
      <c r="G339" s="1">
        <v>18</v>
      </c>
      <c r="H339" s="1" t="s">
        <v>350</v>
      </c>
      <c r="I339" s="1" t="s">
        <v>1411</v>
      </c>
      <c r="J339">
        <v>54.7</v>
      </c>
      <c r="K339">
        <v>42.3</v>
      </c>
      <c r="L339">
        <v>62.4</v>
      </c>
      <c r="M339">
        <v>40</v>
      </c>
      <c r="N339">
        <v>10.6586554122904</v>
      </c>
      <c r="O339">
        <v>153.39492680892999</v>
      </c>
      <c r="P339">
        <v>0.98971920550176695</v>
      </c>
      <c r="Q339">
        <v>1.9785159999999999</v>
      </c>
      <c r="R339">
        <v>0.85422801703833695</v>
      </c>
      <c r="S339">
        <v>0.43186400000000003</v>
      </c>
      <c r="T339">
        <v>0.84287844936766299</v>
      </c>
      <c r="U339">
        <v>2.13719001429448E-4</v>
      </c>
      <c r="V339">
        <v>0.98671365555297097</v>
      </c>
      <c r="W339">
        <v>0.181315876899109</v>
      </c>
    </row>
    <row r="340" spans="1:23">
      <c r="A340" s="1">
        <v>20</v>
      </c>
      <c r="B340" s="1">
        <v>1</v>
      </c>
      <c r="C340" s="1" t="s">
        <v>1424</v>
      </c>
      <c r="D340" s="3">
        <v>43610</v>
      </c>
      <c r="E340" s="4">
        <v>43610</v>
      </c>
      <c r="F340" s="2">
        <v>0.79375000000000007</v>
      </c>
      <c r="G340" s="1">
        <v>19</v>
      </c>
      <c r="H340" s="1" t="s">
        <v>351</v>
      </c>
      <c r="I340" s="1" t="s">
        <v>1411</v>
      </c>
      <c r="J340">
        <v>48.7</v>
      </c>
      <c r="K340">
        <v>42.2</v>
      </c>
      <c r="L340">
        <v>54.5</v>
      </c>
      <c r="M340">
        <v>40</v>
      </c>
      <c r="N340">
        <v>4.5255298700732398</v>
      </c>
      <c r="O340">
        <v>150.26449676816699</v>
      </c>
      <c r="P340">
        <v>0.872662911392449</v>
      </c>
      <c r="Q340">
        <v>1.4181429999999999</v>
      </c>
      <c r="R340">
        <v>0.84167696485657995</v>
      </c>
      <c r="S340">
        <v>0.67480799999999996</v>
      </c>
      <c r="T340">
        <v>0.83189632287010395</v>
      </c>
      <c r="U340">
        <v>1.6968054160067299E-4</v>
      </c>
      <c r="V340">
        <v>0.98837957744496197</v>
      </c>
      <c r="W340">
        <v>0.111397253991297</v>
      </c>
    </row>
    <row r="341" spans="1:23">
      <c r="A341" s="1">
        <v>20</v>
      </c>
      <c r="B341" s="1">
        <v>1</v>
      </c>
      <c r="C341" s="1" t="s">
        <v>1424</v>
      </c>
      <c r="D341" s="3">
        <v>43610</v>
      </c>
      <c r="E341" s="4">
        <v>43610</v>
      </c>
      <c r="F341" s="2">
        <v>0.81388888888888888</v>
      </c>
      <c r="G341" s="1">
        <v>19</v>
      </c>
      <c r="H341" s="1" t="s">
        <v>352</v>
      </c>
      <c r="I341" s="1" t="s">
        <v>1411</v>
      </c>
      <c r="J341">
        <v>53.1</v>
      </c>
      <c r="K341">
        <v>41.8</v>
      </c>
      <c r="L341">
        <v>59.2</v>
      </c>
      <c r="M341">
        <v>38</v>
      </c>
      <c r="N341">
        <v>9.3890808396994192</v>
      </c>
      <c r="O341">
        <v>155.12805831537401</v>
      </c>
      <c r="P341">
        <v>0.98663764758222094</v>
      </c>
      <c r="Q341">
        <v>2.0879430000000001</v>
      </c>
      <c r="R341">
        <v>0.89017285856125195</v>
      </c>
      <c r="S341">
        <v>0.35631800000000002</v>
      </c>
      <c r="T341">
        <v>0.87635772931409195</v>
      </c>
      <c r="U341">
        <v>1.4006649539765901E-4</v>
      </c>
      <c r="V341">
        <v>0.984480397133778</v>
      </c>
      <c r="W341">
        <v>4.5120231352632899E-2</v>
      </c>
    </row>
    <row r="342" spans="1:23">
      <c r="A342" s="1">
        <v>20</v>
      </c>
      <c r="B342" s="1">
        <v>1</v>
      </c>
      <c r="C342" s="1" t="s">
        <v>1424</v>
      </c>
      <c r="D342" s="3">
        <v>43610</v>
      </c>
      <c r="E342" s="4">
        <v>43610</v>
      </c>
      <c r="F342" s="2">
        <v>0.83402777777777781</v>
      </c>
      <c r="G342" s="1">
        <v>20</v>
      </c>
      <c r="H342" s="1" t="s">
        <v>353</v>
      </c>
      <c r="I342" s="1" t="s">
        <v>1411</v>
      </c>
      <c r="J342">
        <v>53</v>
      </c>
      <c r="K342">
        <v>43.5</v>
      </c>
      <c r="L342">
        <v>58.4</v>
      </c>
      <c r="M342">
        <v>43</v>
      </c>
      <c r="N342">
        <v>6.71219877328069</v>
      </c>
      <c r="O342">
        <v>152.548814674309</v>
      </c>
      <c r="P342">
        <v>0.97907643387697696</v>
      </c>
      <c r="Q342">
        <v>2.0924339999999999</v>
      </c>
      <c r="R342">
        <v>0.89118706991858099</v>
      </c>
      <c r="S342">
        <v>0.34471499999999999</v>
      </c>
      <c r="T342">
        <v>0.87662894924034795</v>
      </c>
      <c r="U342">
        <v>1.43981961751566E-4</v>
      </c>
      <c r="V342">
        <v>0.98366434930484004</v>
      </c>
      <c r="W342">
        <v>4.6724048916499603E-2</v>
      </c>
    </row>
    <row r="343" spans="1:23">
      <c r="A343" s="1">
        <v>20</v>
      </c>
      <c r="B343" s="1">
        <v>1</v>
      </c>
      <c r="C343" s="1" t="s">
        <v>1424</v>
      </c>
      <c r="D343" s="3">
        <v>43610</v>
      </c>
      <c r="E343" s="4">
        <v>43610</v>
      </c>
      <c r="F343" s="2">
        <v>0.85416666666666663</v>
      </c>
      <c r="G343" s="1">
        <v>20</v>
      </c>
      <c r="H343" s="1" t="s">
        <v>354</v>
      </c>
      <c r="I343" s="1" t="s">
        <v>1411</v>
      </c>
      <c r="J343">
        <v>52</v>
      </c>
      <c r="K343">
        <v>41.8</v>
      </c>
      <c r="L343">
        <v>59.4</v>
      </c>
      <c r="M343">
        <v>42</v>
      </c>
      <c r="N343">
        <v>3.8853758523092901</v>
      </c>
      <c r="O343">
        <v>152.334026070184</v>
      </c>
      <c r="P343">
        <v>0.86131223282012104</v>
      </c>
      <c r="Q343">
        <v>2.1012110000000002</v>
      </c>
      <c r="R343">
        <v>0.84277596477048999</v>
      </c>
      <c r="S343">
        <v>0.34897699999999998</v>
      </c>
      <c r="T343">
        <v>0.83046767490726303</v>
      </c>
      <c r="U343">
        <v>1.84486922092117E-4</v>
      </c>
      <c r="V343">
        <v>0.98539553763071597</v>
      </c>
      <c r="W343">
        <v>0.113342108078667</v>
      </c>
    </row>
    <row r="344" spans="1:23">
      <c r="A344" s="1">
        <v>20</v>
      </c>
      <c r="B344" s="1">
        <v>1</v>
      </c>
      <c r="C344" s="1" t="s">
        <v>1424</v>
      </c>
      <c r="D344" s="3">
        <v>43610</v>
      </c>
      <c r="E344" s="4">
        <v>43610</v>
      </c>
      <c r="F344" s="2">
        <v>0.87430555555555556</v>
      </c>
      <c r="G344" s="1">
        <v>20</v>
      </c>
      <c r="H344" s="1" t="s">
        <v>355</v>
      </c>
      <c r="I344" s="1" t="s">
        <v>1411</v>
      </c>
      <c r="J344">
        <v>45</v>
      </c>
      <c r="K344">
        <v>40.6</v>
      </c>
      <c r="L344">
        <v>51</v>
      </c>
      <c r="M344">
        <v>42</v>
      </c>
      <c r="N344">
        <v>3.9775373303514998</v>
      </c>
      <c r="O344">
        <v>150.48454171450001</v>
      </c>
      <c r="P344">
        <v>0.88962668818130597</v>
      </c>
      <c r="Q344">
        <v>2.1567349999999998</v>
      </c>
      <c r="R344">
        <v>0.87935953619670604</v>
      </c>
      <c r="S344">
        <v>0.303929</v>
      </c>
      <c r="T344">
        <v>0.86975596342189399</v>
      </c>
      <c r="U344">
        <v>1.16747862160747E-4</v>
      </c>
      <c r="V344">
        <v>0.98907890074593596</v>
      </c>
      <c r="W344">
        <v>1.8512863455392801E-2</v>
      </c>
    </row>
    <row r="345" spans="1:23">
      <c r="A345" s="1">
        <v>20</v>
      </c>
      <c r="B345" s="1">
        <v>1</v>
      </c>
      <c r="C345" s="1" t="s">
        <v>1424</v>
      </c>
      <c r="D345" s="3">
        <v>43610</v>
      </c>
      <c r="E345" s="4">
        <v>43610</v>
      </c>
      <c r="F345" s="2">
        <v>0.89444444444444449</v>
      </c>
      <c r="G345" s="1">
        <v>21</v>
      </c>
      <c r="H345" s="1" t="s">
        <v>356</v>
      </c>
      <c r="I345" s="1" t="s">
        <v>1411</v>
      </c>
      <c r="J345">
        <v>50.8</v>
      </c>
      <c r="K345">
        <v>44.1</v>
      </c>
      <c r="L345">
        <v>55.1</v>
      </c>
      <c r="M345">
        <v>43</v>
      </c>
      <c r="N345">
        <v>5.3030708462968299</v>
      </c>
      <c r="O345">
        <v>150.61394824919699</v>
      </c>
      <c r="P345">
        <v>0.93477195089426701</v>
      </c>
      <c r="Q345">
        <v>1.961859</v>
      </c>
      <c r="R345">
        <v>0.84460183722218196</v>
      </c>
      <c r="S345">
        <v>0.439799</v>
      </c>
      <c r="T345">
        <v>0.83195480685768597</v>
      </c>
      <c r="U345">
        <v>1.8572718923462101E-4</v>
      </c>
      <c r="V345">
        <v>0.98502604445416397</v>
      </c>
      <c r="W345">
        <v>0.113997210096266</v>
      </c>
    </row>
    <row r="346" spans="1:23">
      <c r="A346" s="1">
        <v>20</v>
      </c>
      <c r="B346" s="1">
        <v>1</v>
      </c>
      <c r="C346" s="1" t="s">
        <v>1424</v>
      </c>
      <c r="D346" s="3">
        <v>43610</v>
      </c>
      <c r="E346" s="4">
        <v>43610</v>
      </c>
      <c r="F346" s="2">
        <v>0.9145833333333333</v>
      </c>
      <c r="G346" s="1">
        <v>21</v>
      </c>
      <c r="H346" s="1" t="s">
        <v>357</v>
      </c>
      <c r="I346" s="1" t="s">
        <v>1411</v>
      </c>
      <c r="J346">
        <v>42.4</v>
      </c>
      <c r="K346">
        <v>38.299999999999997</v>
      </c>
      <c r="L346">
        <v>46.1</v>
      </c>
      <c r="M346">
        <v>45</v>
      </c>
      <c r="N346">
        <v>2.6456353623866198</v>
      </c>
      <c r="O346">
        <v>150.28350813728599</v>
      </c>
      <c r="P346">
        <v>0.76595768992129398</v>
      </c>
      <c r="Q346">
        <v>2.103647</v>
      </c>
      <c r="R346">
        <v>0.85243321239112602</v>
      </c>
      <c r="S346">
        <v>0.32929399999999998</v>
      </c>
      <c r="T346">
        <v>0.84397897683728595</v>
      </c>
      <c r="U346">
        <v>1.2504316236963399E-4</v>
      </c>
      <c r="V346">
        <v>0.99008223115788097</v>
      </c>
      <c r="W346">
        <v>3.7091940148857097E-2</v>
      </c>
    </row>
    <row r="347" spans="1:23">
      <c r="A347" s="1">
        <v>20</v>
      </c>
      <c r="B347" s="1">
        <v>1</v>
      </c>
      <c r="C347" s="1" t="s">
        <v>1424</v>
      </c>
      <c r="D347" s="3">
        <v>43610</v>
      </c>
      <c r="E347" s="4">
        <v>43610</v>
      </c>
      <c r="F347" s="2">
        <v>0.93472222222222223</v>
      </c>
      <c r="G347" s="1">
        <v>22</v>
      </c>
      <c r="H347" s="1" t="s">
        <v>358</v>
      </c>
      <c r="I347" s="1" t="s">
        <v>1411</v>
      </c>
      <c r="J347">
        <v>48.8</v>
      </c>
      <c r="K347">
        <v>38.4</v>
      </c>
      <c r="L347">
        <v>58.6</v>
      </c>
      <c r="M347">
        <v>56</v>
      </c>
      <c r="N347">
        <v>0.29499580466625502</v>
      </c>
      <c r="O347">
        <v>149.87489537189199</v>
      </c>
      <c r="P347">
        <v>0.32002718075556003</v>
      </c>
      <c r="Q347">
        <v>0.49554399999999998</v>
      </c>
      <c r="R347">
        <v>0.80799856396598102</v>
      </c>
      <c r="S347">
        <v>0.85414000000000001</v>
      </c>
      <c r="T347">
        <v>0.79768537688976804</v>
      </c>
      <c r="U347">
        <v>1.5385752673491499E-4</v>
      </c>
      <c r="V347">
        <v>0.98723613192381099</v>
      </c>
      <c r="W347">
        <v>7.6162607952823494E-2</v>
      </c>
    </row>
    <row r="348" spans="1:23">
      <c r="A348" s="1">
        <v>20</v>
      </c>
      <c r="B348" s="1">
        <v>1</v>
      </c>
      <c r="C348" s="1" t="s">
        <v>1424</v>
      </c>
      <c r="D348" s="3">
        <v>43610</v>
      </c>
      <c r="E348" s="4">
        <v>43610</v>
      </c>
      <c r="F348" s="2">
        <v>0.95486111111111116</v>
      </c>
      <c r="G348" s="1">
        <v>22</v>
      </c>
      <c r="H348" s="1" t="s">
        <v>359</v>
      </c>
      <c r="I348" s="1" t="s">
        <v>1411</v>
      </c>
      <c r="J348">
        <v>45.2</v>
      </c>
      <c r="K348">
        <v>37.200000000000003</v>
      </c>
      <c r="L348">
        <v>56.6</v>
      </c>
      <c r="M348">
        <v>51</v>
      </c>
      <c r="N348">
        <v>0.25150846753006001</v>
      </c>
      <c r="O348">
        <v>149.48831662763001</v>
      </c>
      <c r="P348">
        <v>0.136514692611581</v>
      </c>
      <c r="Q348">
        <v>0.3221</v>
      </c>
      <c r="R348">
        <v>0.88868821208971005</v>
      </c>
      <c r="S348">
        <v>0.87080800000000003</v>
      </c>
      <c r="T348">
        <v>0.87478837498026396</v>
      </c>
      <c r="U348">
        <v>9.1928540696819394E-5</v>
      </c>
      <c r="V348">
        <v>0.98435915215217995</v>
      </c>
      <c r="W348">
        <v>1.3824250381141499E-3</v>
      </c>
    </row>
    <row r="349" spans="1:23">
      <c r="A349" s="1">
        <v>20</v>
      </c>
      <c r="B349" s="1">
        <v>1</v>
      </c>
      <c r="C349" s="1" t="s">
        <v>1424</v>
      </c>
      <c r="D349" s="3">
        <v>43610</v>
      </c>
      <c r="E349" s="4">
        <v>43610</v>
      </c>
      <c r="F349" s="2">
        <v>0.97499999999999998</v>
      </c>
      <c r="G349" s="1">
        <v>23</v>
      </c>
      <c r="H349" s="1" t="s">
        <v>360</v>
      </c>
      <c r="I349" s="1" t="s">
        <v>1411</v>
      </c>
      <c r="J349">
        <v>38.9</v>
      </c>
      <c r="K349">
        <v>37.6</v>
      </c>
      <c r="L349">
        <v>41.9</v>
      </c>
      <c r="M349">
        <v>50</v>
      </c>
      <c r="N349">
        <v>0.232620815650257</v>
      </c>
      <c r="O349">
        <v>150.33882775086801</v>
      </c>
      <c r="P349">
        <v>0.49405021774515601</v>
      </c>
      <c r="Q349">
        <v>2.0806879999999999</v>
      </c>
      <c r="R349">
        <v>0.877473733323335</v>
      </c>
      <c r="S349">
        <v>0.31136799999999998</v>
      </c>
      <c r="T349">
        <v>0.86928115425201702</v>
      </c>
      <c r="U349">
        <v>9.8361277084461606E-5</v>
      </c>
      <c r="V349">
        <v>0.99066344807805296</v>
      </c>
      <c r="W349">
        <v>6.0061031221331296E-3</v>
      </c>
    </row>
    <row r="350" spans="1:23">
      <c r="A350" s="1">
        <v>20</v>
      </c>
      <c r="B350" s="1">
        <v>1</v>
      </c>
      <c r="C350" s="1" t="s">
        <v>1424</v>
      </c>
      <c r="D350" s="3">
        <v>43610</v>
      </c>
      <c r="E350" s="4">
        <v>43610</v>
      </c>
      <c r="F350" s="2">
        <v>0.99513888888888891</v>
      </c>
      <c r="G350" s="1">
        <v>23</v>
      </c>
      <c r="H350" s="1" t="s">
        <v>361</v>
      </c>
      <c r="I350" s="1" t="s">
        <v>1411</v>
      </c>
      <c r="J350">
        <v>39.5</v>
      </c>
      <c r="K350">
        <v>38</v>
      </c>
      <c r="L350">
        <v>41.7</v>
      </c>
      <c r="M350">
        <v>55</v>
      </c>
      <c r="N350">
        <v>0.28528772774225403</v>
      </c>
      <c r="O350">
        <v>150.23343775148501</v>
      </c>
      <c r="P350">
        <v>0.44619551386817702</v>
      </c>
      <c r="Q350">
        <v>2.1719020000000002</v>
      </c>
      <c r="R350">
        <v>0.87688253882058498</v>
      </c>
      <c r="S350">
        <v>0.239091</v>
      </c>
      <c r="T350">
        <v>0.86834802303854497</v>
      </c>
      <c r="U350">
        <v>9.6904233318125893E-5</v>
      </c>
      <c r="V350">
        <v>0.99026720751730402</v>
      </c>
      <c r="W350">
        <v>4.5096583767607404E-3</v>
      </c>
    </row>
    <row r="351" spans="1:23">
      <c r="A351" s="1">
        <v>20</v>
      </c>
      <c r="B351" s="1">
        <v>2</v>
      </c>
      <c r="C351" s="1" t="s">
        <v>1418</v>
      </c>
      <c r="D351" s="3">
        <v>43611</v>
      </c>
      <c r="E351" s="4">
        <v>43611</v>
      </c>
      <c r="F351" s="2">
        <v>1.0152777777777779</v>
      </c>
      <c r="G351" s="1">
        <v>0</v>
      </c>
      <c r="H351" s="1" t="s">
        <v>362</v>
      </c>
      <c r="I351" s="1" t="s">
        <v>1411</v>
      </c>
      <c r="J351">
        <v>39.799999999999997</v>
      </c>
      <c r="K351">
        <v>37.9</v>
      </c>
      <c r="L351">
        <v>44.1</v>
      </c>
      <c r="M351">
        <v>53</v>
      </c>
      <c r="N351">
        <v>0.25189269161104599</v>
      </c>
      <c r="O351">
        <v>150.20516278888201</v>
      </c>
      <c r="P351">
        <v>0.38296327835291</v>
      </c>
      <c r="Q351">
        <v>2.0748099999999998</v>
      </c>
      <c r="R351">
        <v>0.86954077346459102</v>
      </c>
      <c r="S351">
        <v>0.32029299999999999</v>
      </c>
      <c r="T351">
        <v>0.86117341073926901</v>
      </c>
      <c r="U351">
        <v>1.03863672022775E-4</v>
      </c>
      <c r="V351">
        <v>0.99037726236576196</v>
      </c>
      <c r="W351">
        <v>1.0026703875609101E-2</v>
      </c>
    </row>
    <row r="352" spans="1:23">
      <c r="A352" s="1">
        <v>20</v>
      </c>
      <c r="B352" s="1">
        <v>2</v>
      </c>
      <c r="C352" s="1" t="s">
        <v>1418</v>
      </c>
      <c r="D352" s="3">
        <v>43611</v>
      </c>
      <c r="E352" s="4">
        <v>43611</v>
      </c>
      <c r="F352" s="2">
        <v>1.0354166666666669</v>
      </c>
      <c r="G352" s="1">
        <v>0</v>
      </c>
      <c r="H352" s="1" t="s">
        <v>363</v>
      </c>
      <c r="I352" s="1" t="s">
        <v>1411</v>
      </c>
      <c r="J352">
        <v>38.799999999999997</v>
      </c>
      <c r="K352">
        <v>37.700000000000003</v>
      </c>
      <c r="L352">
        <v>41.4</v>
      </c>
      <c r="M352">
        <v>53</v>
      </c>
      <c r="N352">
        <v>0.323596572208739</v>
      </c>
      <c r="O352">
        <v>150.15903422264699</v>
      </c>
      <c r="P352">
        <v>0.47919591561677199</v>
      </c>
      <c r="Q352">
        <v>1.8592709999999999</v>
      </c>
      <c r="R352">
        <v>0.86568161605489102</v>
      </c>
      <c r="S352">
        <v>0.44760699999999998</v>
      </c>
      <c r="T352">
        <v>0.85718373480197496</v>
      </c>
      <c r="U352">
        <v>1.0517732325329499E-4</v>
      </c>
      <c r="V352">
        <v>0.99018359510550502</v>
      </c>
      <c r="W352">
        <v>1.13321783938023E-2</v>
      </c>
    </row>
    <row r="353" spans="1:23">
      <c r="A353" s="1">
        <v>20</v>
      </c>
      <c r="B353" s="1">
        <v>2</v>
      </c>
      <c r="C353" s="1" t="s">
        <v>1418</v>
      </c>
      <c r="D353" s="3">
        <v>43611</v>
      </c>
      <c r="E353" s="4">
        <v>43611</v>
      </c>
      <c r="F353" s="2">
        <v>1.0555555555555554</v>
      </c>
      <c r="G353" s="1">
        <v>1</v>
      </c>
      <c r="H353" s="1" t="s">
        <v>364</v>
      </c>
      <c r="I353" s="1" t="s">
        <v>1411</v>
      </c>
      <c r="J353">
        <v>38.9</v>
      </c>
      <c r="K353">
        <v>38</v>
      </c>
      <c r="L353">
        <v>41</v>
      </c>
      <c r="M353">
        <v>54</v>
      </c>
      <c r="N353">
        <v>0.27528079216907803</v>
      </c>
      <c r="O353">
        <v>150.261142180419</v>
      </c>
      <c r="P353">
        <v>0.46772794196756601</v>
      </c>
      <c r="Q353">
        <v>2.1053199999999999</v>
      </c>
      <c r="R353">
        <v>0.86627710834790494</v>
      </c>
      <c r="S353">
        <v>0.29736000000000001</v>
      </c>
      <c r="T353">
        <v>0.85851934847457301</v>
      </c>
      <c r="U353">
        <v>1.05346304037886E-4</v>
      </c>
      <c r="V353">
        <v>0.99104471329257904</v>
      </c>
      <c r="W353">
        <v>1.3580105043850901E-2</v>
      </c>
    </row>
    <row r="354" spans="1:23">
      <c r="A354" s="1">
        <v>20</v>
      </c>
      <c r="B354" s="1">
        <v>2</v>
      </c>
      <c r="C354" s="1" t="s">
        <v>1418</v>
      </c>
      <c r="D354" s="3">
        <v>43611</v>
      </c>
      <c r="E354" s="4">
        <v>43611</v>
      </c>
      <c r="F354" s="2">
        <v>1.0756944444444443</v>
      </c>
      <c r="G354" s="1">
        <v>1</v>
      </c>
      <c r="H354" s="1" t="s">
        <v>365</v>
      </c>
      <c r="I354" s="1" t="s">
        <v>1411</v>
      </c>
      <c r="J354">
        <v>39.700000000000003</v>
      </c>
      <c r="K354">
        <v>38.6</v>
      </c>
      <c r="L354">
        <v>43.6</v>
      </c>
      <c r="M354">
        <v>47</v>
      </c>
      <c r="N354">
        <v>0.28594133259721699</v>
      </c>
      <c r="O354">
        <v>150.31260522551699</v>
      </c>
      <c r="P354">
        <v>0.41259406609384802</v>
      </c>
      <c r="Q354">
        <v>1.582422</v>
      </c>
      <c r="R354">
        <v>0.84998064682303098</v>
      </c>
      <c r="S354">
        <v>0.57311999999999996</v>
      </c>
      <c r="T354">
        <v>0.84194630356730704</v>
      </c>
      <c r="U354">
        <v>1.2104058536600899E-4</v>
      </c>
      <c r="V354">
        <v>0.99054761624778798</v>
      </c>
      <c r="W354">
        <v>2.7345300374820601E-2</v>
      </c>
    </row>
    <row r="355" spans="1:23">
      <c r="A355" s="1">
        <v>20</v>
      </c>
      <c r="B355" s="1">
        <v>2</v>
      </c>
      <c r="C355" s="1" t="s">
        <v>1418</v>
      </c>
      <c r="D355" s="3">
        <v>43611</v>
      </c>
      <c r="E355" s="4">
        <v>43611</v>
      </c>
      <c r="F355" s="2">
        <v>1.0958333333333332</v>
      </c>
      <c r="G355" s="1">
        <v>2</v>
      </c>
      <c r="H355" s="1" t="s">
        <v>366</v>
      </c>
      <c r="I355" s="1" t="s">
        <v>1411</v>
      </c>
      <c r="J355">
        <v>39.799999999999997</v>
      </c>
      <c r="K355">
        <v>38.299999999999997</v>
      </c>
      <c r="L355">
        <v>48.7</v>
      </c>
      <c r="M355">
        <v>56</v>
      </c>
      <c r="N355">
        <v>0.315754005066118</v>
      </c>
      <c r="O355">
        <v>150.184723209195</v>
      </c>
      <c r="P355">
        <v>0.44333181422585999</v>
      </c>
      <c r="Q355">
        <v>2.1579790000000001</v>
      </c>
      <c r="R355">
        <v>0.86446952790337594</v>
      </c>
      <c r="S355">
        <v>0.25316499999999997</v>
      </c>
      <c r="T355">
        <v>0.85662752197286696</v>
      </c>
      <c r="U355">
        <v>1.07382113390444E-4</v>
      </c>
      <c r="V355">
        <v>0.99092853399988801</v>
      </c>
      <c r="W355">
        <v>1.52231648163816E-2</v>
      </c>
    </row>
    <row r="356" spans="1:23">
      <c r="A356" s="1">
        <v>20</v>
      </c>
      <c r="B356" s="1">
        <v>2</v>
      </c>
      <c r="C356" s="1" t="s">
        <v>1418</v>
      </c>
      <c r="D356" s="3">
        <v>43611</v>
      </c>
      <c r="E356" s="4">
        <v>43611</v>
      </c>
      <c r="F356" s="2">
        <v>1.1159722222222221</v>
      </c>
      <c r="G356" s="1">
        <v>2</v>
      </c>
      <c r="H356" s="1" t="s">
        <v>367</v>
      </c>
      <c r="I356" s="1" t="s">
        <v>1411</v>
      </c>
      <c r="J356">
        <v>42.1</v>
      </c>
      <c r="K356">
        <v>39.200000000000003</v>
      </c>
      <c r="L356">
        <v>49</v>
      </c>
      <c r="M356">
        <v>55</v>
      </c>
      <c r="N356">
        <v>0.27663536265446498</v>
      </c>
      <c r="O356">
        <v>149.96853446669201</v>
      </c>
      <c r="P356">
        <v>0.45932481199881198</v>
      </c>
      <c r="Q356">
        <v>2.152692</v>
      </c>
      <c r="R356">
        <v>0.84751871718868299</v>
      </c>
      <c r="S356">
        <v>0.25450800000000001</v>
      </c>
      <c r="T356">
        <v>0.839805664761344</v>
      </c>
      <c r="U356">
        <v>1.22166247292433E-4</v>
      </c>
      <c r="V356">
        <v>0.99089925417467595</v>
      </c>
      <c r="W356">
        <v>3.1293424475812903E-2</v>
      </c>
    </row>
    <row r="357" spans="1:23">
      <c r="A357" s="1">
        <v>20</v>
      </c>
      <c r="B357" s="1">
        <v>2</v>
      </c>
      <c r="C357" s="1" t="s">
        <v>1418</v>
      </c>
      <c r="D357" s="3">
        <v>43611</v>
      </c>
      <c r="E357" s="4">
        <v>43611</v>
      </c>
      <c r="F357" s="2">
        <v>1.1361111111111111</v>
      </c>
      <c r="G357" s="1">
        <v>3</v>
      </c>
      <c r="H357" s="1" t="s">
        <v>368</v>
      </c>
      <c r="I357" s="1" t="s">
        <v>1411</v>
      </c>
      <c r="J357">
        <v>38.200000000000003</v>
      </c>
      <c r="K357">
        <v>37.700000000000003</v>
      </c>
      <c r="L357">
        <v>39.1</v>
      </c>
      <c r="M357">
        <v>53</v>
      </c>
      <c r="N357">
        <v>0.26623138958456799</v>
      </c>
      <c r="O357">
        <v>150.095104254256</v>
      </c>
      <c r="P357">
        <v>0.52877404763099201</v>
      </c>
      <c r="Q357">
        <v>2.186048</v>
      </c>
      <c r="R357">
        <v>0.88005677772079205</v>
      </c>
      <c r="S357">
        <v>0.222023</v>
      </c>
      <c r="T357">
        <v>0.87217414101848201</v>
      </c>
      <c r="U357">
        <v>9.5054760509499304E-5</v>
      </c>
      <c r="V357">
        <v>0.991043036197364</v>
      </c>
      <c r="W357">
        <v>3.7317167418127301E-3</v>
      </c>
    </row>
    <row r="358" spans="1:23">
      <c r="A358" s="1">
        <v>20</v>
      </c>
      <c r="B358" s="1">
        <v>2</v>
      </c>
      <c r="C358" s="1" t="s">
        <v>1418</v>
      </c>
      <c r="D358" s="3">
        <v>43611</v>
      </c>
      <c r="E358" s="4">
        <v>43611</v>
      </c>
      <c r="F358" s="2">
        <v>1.15625</v>
      </c>
      <c r="G358" s="1">
        <v>3</v>
      </c>
      <c r="H358" s="1" t="s">
        <v>369</v>
      </c>
      <c r="I358" s="1" t="s">
        <v>1411</v>
      </c>
      <c r="J358">
        <v>38.5</v>
      </c>
      <c r="K358">
        <v>38.1</v>
      </c>
      <c r="L358">
        <v>39.1</v>
      </c>
      <c r="M358">
        <v>53</v>
      </c>
      <c r="N358">
        <v>0.29959875727066898</v>
      </c>
      <c r="O358">
        <v>150.183575574651</v>
      </c>
      <c r="P358">
        <v>0.46859756136386899</v>
      </c>
      <c r="Q358">
        <v>1.2566349999999999</v>
      </c>
      <c r="R358">
        <v>0.85893815702264498</v>
      </c>
      <c r="S358">
        <v>0.68233699999999997</v>
      </c>
      <c r="T358">
        <v>0.85132205101614</v>
      </c>
      <c r="U358">
        <v>1.1108365923534101E-4</v>
      </c>
      <c r="V358">
        <v>0.99113311482993804</v>
      </c>
      <c r="W358">
        <v>1.9441638335368501E-2</v>
      </c>
    </row>
    <row r="359" spans="1:23">
      <c r="A359" s="1">
        <v>20</v>
      </c>
      <c r="B359" s="1">
        <v>2</v>
      </c>
      <c r="C359" s="1" t="s">
        <v>1418</v>
      </c>
      <c r="D359" s="3">
        <v>43611</v>
      </c>
      <c r="E359" s="4">
        <v>43611</v>
      </c>
      <c r="F359" s="2">
        <v>1.1763888888888889</v>
      </c>
      <c r="G359" s="1">
        <v>4</v>
      </c>
      <c r="H359" s="1" t="s">
        <v>370</v>
      </c>
      <c r="I359" s="1" t="s">
        <v>1411</v>
      </c>
      <c r="J359">
        <v>39.700000000000003</v>
      </c>
      <c r="K359">
        <v>38.299999999999997</v>
      </c>
      <c r="L359">
        <v>44.6</v>
      </c>
      <c r="M359">
        <v>51</v>
      </c>
      <c r="N359">
        <v>0.31133520714880702</v>
      </c>
      <c r="O359">
        <v>150.143264025147</v>
      </c>
      <c r="P359">
        <v>0.37283009011993501</v>
      </c>
      <c r="Q359">
        <v>0.307417</v>
      </c>
      <c r="R359">
        <v>0.69566632897202796</v>
      </c>
      <c r="S359">
        <v>0.87766900000000003</v>
      </c>
      <c r="T359">
        <v>0.686828963578066</v>
      </c>
      <c r="U359">
        <v>2.5806740998824898E-4</v>
      </c>
      <c r="V359">
        <v>0.987296545734763</v>
      </c>
      <c r="W359">
        <v>0.26805573007189198</v>
      </c>
    </row>
    <row r="360" spans="1:23">
      <c r="A360" s="1">
        <v>20</v>
      </c>
      <c r="B360" s="1">
        <v>2</v>
      </c>
      <c r="C360" s="1" t="s">
        <v>1418</v>
      </c>
      <c r="D360" s="3">
        <v>43611</v>
      </c>
      <c r="E360" s="4">
        <v>43611</v>
      </c>
      <c r="F360" s="2">
        <v>1.1965277777777779</v>
      </c>
      <c r="G360" s="1">
        <v>4</v>
      </c>
      <c r="H360" s="1" t="s">
        <v>371</v>
      </c>
      <c r="I360" s="1" t="s">
        <v>1411</v>
      </c>
      <c r="J360">
        <v>49.2</v>
      </c>
      <c r="K360">
        <v>43.7</v>
      </c>
      <c r="L360">
        <v>54.2</v>
      </c>
      <c r="M360">
        <v>39</v>
      </c>
      <c r="N360">
        <v>3.6595018900759202</v>
      </c>
      <c r="O360">
        <v>150.91667847886001</v>
      </c>
      <c r="P360">
        <v>0.93906894892336101</v>
      </c>
      <c r="Q360">
        <v>2.2374969999999998</v>
      </c>
      <c r="R360">
        <v>0.899573236613737</v>
      </c>
      <c r="S360">
        <v>0.197326</v>
      </c>
      <c r="T360">
        <v>0.89076183807460096</v>
      </c>
      <c r="U360">
        <v>1.2509229652143199E-4</v>
      </c>
      <c r="V360">
        <v>0.99020491252907405</v>
      </c>
      <c r="W360">
        <v>3.8253356135570502E-2</v>
      </c>
    </row>
    <row r="361" spans="1:23">
      <c r="A361" s="1">
        <v>20</v>
      </c>
      <c r="B361" s="1">
        <v>2</v>
      </c>
      <c r="C361" s="1" t="s">
        <v>1418</v>
      </c>
      <c r="D361" s="3">
        <v>43611</v>
      </c>
      <c r="E361" s="4">
        <v>43611</v>
      </c>
      <c r="F361" s="2">
        <v>1.2166666666666668</v>
      </c>
      <c r="G361" s="1">
        <v>5</v>
      </c>
      <c r="H361" s="1" t="s">
        <v>372</v>
      </c>
      <c r="I361" s="1" t="s">
        <v>1411</v>
      </c>
      <c r="J361">
        <v>54.5</v>
      </c>
      <c r="K361">
        <v>47.8</v>
      </c>
      <c r="L361">
        <v>58.2</v>
      </c>
      <c r="M361">
        <v>43</v>
      </c>
      <c r="N361">
        <v>4.3265242828238701</v>
      </c>
      <c r="O361">
        <v>151.66538200097099</v>
      </c>
      <c r="P361">
        <v>0.976192011578497</v>
      </c>
      <c r="Q361">
        <v>2.2042549999999999</v>
      </c>
      <c r="R361">
        <v>0.89150871668118703</v>
      </c>
      <c r="S361">
        <v>0.218304</v>
      </c>
      <c r="T361">
        <v>0.88060648883529502</v>
      </c>
      <c r="U361">
        <v>1.6878080522011299E-4</v>
      </c>
      <c r="V361">
        <v>0.98777103617508299</v>
      </c>
      <c r="W361">
        <v>0.106709791340101</v>
      </c>
    </row>
    <row r="362" spans="1:23">
      <c r="A362" s="1">
        <v>20</v>
      </c>
      <c r="B362" s="1">
        <v>2</v>
      </c>
      <c r="C362" s="1" t="s">
        <v>1418</v>
      </c>
      <c r="D362" s="3">
        <v>43611</v>
      </c>
      <c r="E362" s="4">
        <v>43611</v>
      </c>
      <c r="F362" s="2">
        <v>1.2368055555555557</v>
      </c>
      <c r="G362" s="1">
        <v>5</v>
      </c>
      <c r="H362" s="1" t="s">
        <v>373</v>
      </c>
      <c r="I362" s="1" t="s">
        <v>1411</v>
      </c>
      <c r="J362">
        <v>59.6</v>
      </c>
      <c r="K362">
        <v>46.4</v>
      </c>
      <c r="L362">
        <v>66.599999999999994</v>
      </c>
      <c r="M362">
        <v>37</v>
      </c>
      <c r="N362">
        <v>14.118420248987899</v>
      </c>
      <c r="O362">
        <v>156.56789182605999</v>
      </c>
      <c r="P362">
        <v>0.99684912036906403</v>
      </c>
      <c r="Q362">
        <v>1.9960169999999999</v>
      </c>
      <c r="R362">
        <v>0.880450720494109</v>
      </c>
      <c r="S362">
        <v>0.39821800000000002</v>
      </c>
      <c r="T362">
        <v>0.858898906810591</v>
      </c>
      <c r="U362">
        <v>1.81471847795704E-4</v>
      </c>
      <c r="V362">
        <v>0.97552183991464803</v>
      </c>
      <c r="W362">
        <v>5.4049175983921699E-2</v>
      </c>
    </row>
    <row r="363" spans="1:23">
      <c r="A363" s="1">
        <v>20</v>
      </c>
      <c r="B363" s="1">
        <v>2</v>
      </c>
      <c r="C363" s="1" t="s">
        <v>1418</v>
      </c>
      <c r="D363" s="3">
        <v>43611</v>
      </c>
      <c r="E363" s="4">
        <v>43611</v>
      </c>
      <c r="F363" s="2">
        <v>0.25</v>
      </c>
      <c r="G363" s="1">
        <v>6</v>
      </c>
      <c r="H363" s="1" t="s">
        <v>374</v>
      </c>
      <c r="I363" s="1" t="s">
        <v>1411</v>
      </c>
      <c r="J363">
        <v>57.1</v>
      </c>
      <c r="K363">
        <v>43.8</v>
      </c>
      <c r="L363">
        <v>63.4</v>
      </c>
      <c r="M363">
        <v>41</v>
      </c>
      <c r="N363">
        <v>9.7606876393829705</v>
      </c>
      <c r="O363">
        <v>154.43267762775201</v>
      </c>
      <c r="P363">
        <v>0.939033406643485</v>
      </c>
      <c r="Q363">
        <v>2.1045940000000001</v>
      </c>
      <c r="R363">
        <v>0.83168273552101901</v>
      </c>
      <c r="S363">
        <v>0.32428600000000002</v>
      </c>
      <c r="T363">
        <v>0.81844024854811603</v>
      </c>
      <c r="U363">
        <v>2.74293269156647E-4</v>
      </c>
      <c r="V363">
        <v>0.98407747761577902</v>
      </c>
      <c r="W363">
        <v>0.23467045300719899</v>
      </c>
    </row>
    <row r="364" spans="1:23">
      <c r="A364" s="1">
        <v>20</v>
      </c>
      <c r="B364" s="1">
        <v>2</v>
      </c>
      <c r="C364" s="1" t="s">
        <v>1418</v>
      </c>
      <c r="D364" s="3">
        <v>43611</v>
      </c>
      <c r="E364" s="4">
        <v>43611</v>
      </c>
      <c r="F364" s="2">
        <v>0.27013888888888887</v>
      </c>
      <c r="G364" s="1">
        <v>6</v>
      </c>
      <c r="H364" s="1" t="s">
        <v>375</v>
      </c>
      <c r="I364" s="1" t="s">
        <v>1411</v>
      </c>
      <c r="J364">
        <v>52.5</v>
      </c>
      <c r="K364">
        <v>43.7</v>
      </c>
      <c r="L364">
        <v>57.4</v>
      </c>
      <c r="M364">
        <v>44</v>
      </c>
      <c r="N364">
        <v>8.8082714451667599</v>
      </c>
      <c r="O364">
        <v>152.30556688763599</v>
      </c>
      <c r="P364">
        <v>0.98657463768002895</v>
      </c>
      <c r="Q364">
        <v>2.2271830000000001</v>
      </c>
      <c r="R364">
        <v>0.88632119036510904</v>
      </c>
      <c r="S364">
        <v>0.19881799999999999</v>
      </c>
      <c r="T364">
        <v>0.87638613237327401</v>
      </c>
      <c r="U364">
        <v>1.62583085317042E-4</v>
      </c>
      <c r="V364">
        <v>0.98879067983499103</v>
      </c>
      <c r="W364">
        <v>0.101073101843502</v>
      </c>
    </row>
    <row r="365" spans="1:23">
      <c r="A365" s="1">
        <v>20</v>
      </c>
      <c r="B365" s="1">
        <v>2</v>
      </c>
      <c r="C365" s="1" t="s">
        <v>1418</v>
      </c>
      <c r="D365" s="3">
        <v>43611</v>
      </c>
      <c r="E365" s="4">
        <v>43611</v>
      </c>
      <c r="F365" s="2">
        <v>0.2902777777777778</v>
      </c>
      <c r="G365" s="1">
        <v>6</v>
      </c>
      <c r="H365" s="1" t="s">
        <v>376</v>
      </c>
      <c r="I365" s="1" t="s">
        <v>1411</v>
      </c>
      <c r="J365">
        <v>51.2</v>
      </c>
      <c r="K365">
        <v>43.4</v>
      </c>
      <c r="L365">
        <v>58.4</v>
      </c>
      <c r="M365">
        <v>38</v>
      </c>
      <c r="N365">
        <v>10.089484346409501</v>
      </c>
      <c r="O365">
        <v>151.58592667779399</v>
      </c>
      <c r="P365">
        <v>0.98556800514030796</v>
      </c>
      <c r="Q365">
        <v>2.1227610000000001</v>
      </c>
      <c r="R365">
        <v>0.86363730142192996</v>
      </c>
      <c r="S365">
        <v>0.314919</v>
      </c>
      <c r="T365">
        <v>0.85456772329980402</v>
      </c>
      <c r="U365">
        <v>1.8117834924642501E-4</v>
      </c>
      <c r="V365">
        <v>0.98949839463025302</v>
      </c>
      <c r="W365">
        <v>0.13943127430188801</v>
      </c>
    </row>
    <row r="366" spans="1:23">
      <c r="A366" s="1">
        <v>20</v>
      </c>
      <c r="B366" s="1">
        <v>2</v>
      </c>
      <c r="C366" s="1" t="s">
        <v>1418</v>
      </c>
      <c r="D366" s="3">
        <v>43611</v>
      </c>
      <c r="E366" s="4">
        <v>43611</v>
      </c>
      <c r="F366" s="2">
        <v>0.31041666666666667</v>
      </c>
      <c r="G366" s="1">
        <v>7</v>
      </c>
      <c r="H366" s="1" t="s">
        <v>377</v>
      </c>
      <c r="I366" s="1" t="s">
        <v>1411</v>
      </c>
      <c r="J366">
        <v>56.4</v>
      </c>
      <c r="K366">
        <v>42.2</v>
      </c>
      <c r="L366">
        <v>64.400000000000006</v>
      </c>
      <c r="M366">
        <v>40</v>
      </c>
      <c r="N366">
        <v>11.4179354668683</v>
      </c>
      <c r="O366">
        <v>154.616599893391</v>
      </c>
      <c r="P366">
        <v>0.99356786209517001</v>
      </c>
      <c r="Q366">
        <v>2.05768</v>
      </c>
      <c r="R366">
        <v>0.86326046712290305</v>
      </c>
      <c r="S366">
        <v>0.35706199999999999</v>
      </c>
      <c r="T366">
        <v>0.850450090120908</v>
      </c>
      <c r="U366">
        <v>2.1091246844807E-4</v>
      </c>
      <c r="V366">
        <v>0.98516047300915999</v>
      </c>
      <c r="W366">
        <v>0.157945032530768</v>
      </c>
    </row>
    <row r="367" spans="1:23">
      <c r="A367" s="1">
        <v>20</v>
      </c>
      <c r="B367" s="1">
        <v>2</v>
      </c>
      <c r="C367" s="1" t="s">
        <v>1418</v>
      </c>
      <c r="D367" s="3">
        <v>43611</v>
      </c>
      <c r="E367" s="4">
        <v>43611</v>
      </c>
      <c r="F367" s="2">
        <v>0.33055555555555555</v>
      </c>
      <c r="G367" s="1">
        <v>7</v>
      </c>
      <c r="H367" s="1" t="s">
        <v>378</v>
      </c>
      <c r="I367" s="1" t="s">
        <v>1411</v>
      </c>
      <c r="J367">
        <v>50.5</v>
      </c>
      <c r="K367">
        <v>44.5</v>
      </c>
      <c r="L367">
        <v>53.8</v>
      </c>
      <c r="M367">
        <v>38</v>
      </c>
      <c r="N367">
        <v>7.9523073692031003</v>
      </c>
      <c r="O367">
        <v>151.47759682129399</v>
      </c>
      <c r="P367">
        <v>0.96560027848233498</v>
      </c>
      <c r="Q367">
        <v>2.1513749999999998</v>
      </c>
      <c r="R367">
        <v>0.81306844920947197</v>
      </c>
      <c r="S367">
        <v>0.29486000000000001</v>
      </c>
      <c r="T367">
        <v>0.80562020860646399</v>
      </c>
      <c r="U367">
        <v>2.5302387437315201E-4</v>
      </c>
      <c r="V367">
        <v>0.99083934371054505</v>
      </c>
      <c r="W367">
        <v>0.357615909277127</v>
      </c>
    </row>
    <row r="368" spans="1:23">
      <c r="A368" s="1">
        <v>20</v>
      </c>
      <c r="B368" s="1">
        <v>2</v>
      </c>
      <c r="C368" s="1" t="s">
        <v>1418</v>
      </c>
      <c r="D368" s="3">
        <v>43611</v>
      </c>
      <c r="E368" s="4">
        <v>43611</v>
      </c>
      <c r="F368" s="2">
        <v>0.35069444444444442</v>
      </c>
      <c r="G368" s="1">
        <v>8</v>
      </c>
      <c r="H368" s="1" t="s">
        <v>379</v>
      </c>
      <c r="I368" s="1" t="s">
        <v>1411</v>
      </c>
      <c r="J368">
        <v>47.5</v>
      </c>
      <c r="K368">
        <v>43</v>
      </c>
      <c r="L368">
        <v>51.7</v>
      </c>
      <c r="M368">
        <v>35</v>
      </c>
      <c r="N368">
        <v>5.32009489722605</v>
      </c>
      <c r="O368">
        <v>151.570889394093</v>
      </c>
      <c r="P368">
        <v>0.94866668390752096</v>
      </c>
      <c r="Q368">
        <v>2.1527210000000001</v>
      </c>
      <c r="R368">
        <v>0.836063319613219</v>
      </c>
      <c r="S368">
        <v>0.28850300000000001</v>
      </c>
      <c r="T368">
        <v>0.82830837831308701</v>
      </c>
      <c r="U368">
        <v>1.9759325433800501E-4</v>
      </c>
      <c r="V368">
        <v>0.990724456966107</v>
      </c>
      <c r="W368">
        <v>0.212019389997123</v>
      </c>
    </row>
    <row r="369" spans="1:23">
      <c r="A369" s="1">
        <v>20</v>
      </c>
      <c r="B369" s="1">
        <v>2</v>
      </c>
      <c r="C369" s="1" t="s">
        <v>1418</v>
      </c>
      <c r="D369" s="3">
        <v>43611</v>
      </c>
      <c r="E369" s="4">
        <v>43611</v>
      </c>
      <c r="F369" s="2">
        <v>0.37083333333333335</v>
      </c>
      <c r="G369" s="1">
        <v>8</v>
      </c>
      <c r="H369" s="1" t="s">
        <v>380</v>
      </c>
      <c r="I369" s="1" t="s">
        <v>1411</v>
      </c>
      <c r="J369">
        <v>52.1</v>
      </c>
      <c r="K369">
        <v>47.6</v>
      </c>
      <c r="L369">
        <v>56</v>
      </c>
      <c r="M369">
        <v>36</v>
      </c>
      <c r="N369">
        <v>5.2572440900313904</v>
      </c>
      <c r="O369">
        <v>152.184373897451</v>
      </c>
      <c r="P369">
        <v>0.95078039314977503</v>
      </c>
      <c r="Q369">
        <v>2.0826600000000002</v>
      </c>
      <c r="R369">
        <v>0.85992977324026498</v>
      </c>
      <c r="S369">
        <v>0.35188199999999997</v>
      </c>
      <c r="T369">
        <v>0.85122407877211703</v>
      </c>
      <c r="U369">
        <v>1.9676045949009201E-4</v>
      </c>
      <c r="V369">
        <v>0.98987627276196699</v>
      </c>
      <c r="W369">
        <v>0.18916048388838899</v>
      </c>
    </row>
    <row r="370" spans="1:23">
      <c r="A370" s="1">
        <v>20</v>
      </c>
      <c r="B370" s="1">
        <v>2</v>
      </c>
      <c r="C370" s="1" t="s">
        <v>1418</v>
      </c>
      <c r="D370" s="3">
        <v>43611</v>
      </c>
      <c r="E370" s="4">
        <v>43611</v>
      </c>
      <c r="F370" s="2">
        <v>0.39097222222222222</v>
      </c>
      <c r="G370" s="1">
        <v>9</v>
      </c>
      <c r="H370" s="1" t="s">
        <v>381</v>
      </c>
      <c r="I370" s="1" t="s">
        <v>1411</v>
      </c>
      <c r="J370">
        <v>55.1</v>
      </c>
      <c r="K370">
        <v>46.2</v>
      </c>
      <c r="L370">
        <v>65.2</v>
      </c>
      <c r="M370">
        <v>35</v>
      </c>
      <c r="N370">
        <v>5.2318283845751896</v>
      </c>
      <c r="O370">
        <v>152.93973377177301</v>
      </c>
      <c r="P370">
        <v>0.89692012621129702</v>
      </c>
      <c r="Q370">
        <v>2.1841560000000002</v>
      </c>
      <c r="R370">
        <v>0.85254700263589001</v>
      </c>
      <c r="S370">
        <v>0.24144699999999999</v>
      </c>
      <c r="T370">
        <v>0.83921279176026498</v>
      </c>
      <c r="U370">
        <v>2.3133224949462499E-4</v>
      </c>
      <c r="V370">
        <v>0.98435955925667595</v>
      </c>
      <c r="W370">
        <v>0.18911957995753401</v>
      </c>
    </row>
    <row r="371" spans="1:23">
      <c r="A371" s="1">
        <v>20</v>
      </c>
      <c r="B371" s="1">
        <v>2</v>
      </c>
      <c r="C371" s="1" t="s">
        <v>1418</v>
      </c>
      <c r="D371" s="3">
        <v>43611</v>
      </c>
      <c r="E371" s="4">
        <v>43611</v>
      </c>
      <c r="F371" s="2">
        <v>0.41111111111111109</v>
      </c>
      <c r="G371" s="1">
        <v>9</v>
      </c>
      <c r="H371" s="1" t="s">
        <v>382</v>
      </c>
      <c r="I371" s="1" t="s">
        <v>1411</v>
      </c>
      <c r="J371">
        <v>50</v>
      </c>
      <c r="K371">
        <v>47.6</v>
      </c>
      <c r="L371">
        <v>52.9</v>
      </c>
      <c r="M371">
        <v>37</v>
      </c>
      <c r="N371">
        <v>3.3825010713576802</v>
      </c>
      <c r="O371">
        <v>149.77674145478801</v>
      </c>
      <c r="P371">
        <v>0.78366053370474797</v>
      </c>
      <c r="Q371">
        <v>1.841523</v>
      </c>
      <c r="R371">
        <v>0.82308375175195903</v>
      </c>
      <c r="S371">
        <v>0.50716799999999995</v>
      </c>
      <c r="T371">
        <v>0.81484025696960605</v>
      </c>
      <c r="U371">
        <v>2.2523276184533E-4</v>
      </c>
      <c r="V371">
        <v>0.98998462214227001</v>
      </c>
      <c r="W371">
        <v>0.26526940543196498</v>
      </c>
    </row>
    <row r="372" spans="1:23">
      <c r="A372" s="1">
        <v>20</v>
      </c>
      <c r="B372" s="1">
        <v>2</v>
      </c>
      <c r="C372" s="1" t="s">
        <v>1418</v>
      </c>
      <c r="D372" s="3">
        <v>43611</v>
      </c>
      <c r="E372" s="4">
        <v>43611</v>
      </c>
      <c r="F372" s="2">
        <v>0.43125000000000002</v>
      </c>
      <c r="G372" s="1">
        <v>10</v>
      </c>
      <c r="H372" s="1" t="s">
        <v>383</v>
      </c>
      <c r="I372" s="1" t="s">
        <v>1411</v>
      </c>
      <c r="J372">
        <v>53.3</v>
      </c>
      <c r="K372">
        <v>46.2</v>
      </c>
      <c r="L372">
        <v>58.3</v>
      </c>
      <c r="M372">
        <v>32</v>
      </c>
      <c r="N372">
        <v>3.7525784634349399</v>
      </c>
      <c r="O372">
        <v>151.62088297750699</v>
      </c>
      <c r="P372">
        <v>0.90917275910795303</v>
      </c>
      <c r="Q372">
        <v>2.217975</v>
      </c>
      <c r="R372">
        <v>0.86262027130755203</v>
      </c>
      <c r="S372">
        <v>0.20738100000000001</v>
      </c>
      <c r="T372">
        <v>0.853416032415936</v>
      </c>
      <c r="U372">
        <v>2.1908301542911999E-4</v>
      </c>
      <c r="V372">
        <v>0.98932990656750497</v>
      </c>
      <c r="W372">
        <v>0.23315138327507301</v>
      </c>
    </row>
    <row r="373" spans="1:23">
      <c r="A373" s="1">
        <v>20</v>
      </c>
      <c r="B373" s="1">
        <v>2</v>
      </c>
      <c r="C373" s="1" t="s">
        <v>1418</v>
      </c>
      <c r="D373" s="3">
        <v>43611</v>
      </c>
      <c r="E373" s="4">
        <v>43611</v>
      </c>
      <c r="F373" s="2">
        <v>0.45138888888888884</v>
      </c>
      <c r="G373" s="1">
        <v>10</v>
      </c>
      <c r="H373" s="1" t="s">
        <v>384</v>
      </c>
      <c r="I373" s="1" t="s">
        <v>1411</v>
      </c>
      <c r="J373">
        <v>50.2</v>
      </c>
      <c r="K373">
        <v>43.6</v>
      </c>
      <c r="L373">
        <v>56.8</v>
      </c>
      <c r="M373">
        <v>35</v>
      </c>
      <c r="N373">
        <v>6.1940737032073496</v>
      </c>
      <c r="O373">
        <v>151.386750193773</v>
      </c>
      <c r="P373">
        <v>0.95423900852181098</v>
      </c>
      <c r="Q373">
        <v>1.893942</v>
      </c>
      <c r="R373">
        <v>0.86091013807065597</v>
      </c>
      <c r="S373">
        <v>0.4879</v>
      </c>
      <c r="T373">
        <v>0.85117453002981203</v>
      </c>
      <c r="U373">
        <v>1.81940709836941E-4</v>
      </c>
      <c r="V373">
        <v>0.98869149332744299</v>
      </c>
      <c r="W373">
        <v>0.130375655309733</v>
      </c>
    </row>
    <row r="374" spans="1:23">
      <c r="A374" s="1">
        <v>20</v>
      </c>
      <c r="B374" s="1">
        <v>2</v>
      </c>
      <c r="C374" s="1" t="s">
        <v>1418</v>
      </c>
      <c r="D374" s="3">
        <v>43611</v>
      </c>
      <c r="E374" s="4">
        <v>43611</v>
      </c>
      <c r="F374" s="2">
        <v>0.47152777777777777</v>
      </c>
      <c r="G374" s="1">
        <v>11</v>
      </c>
      <c r="H374" s="1" t="s">
        <v>385</v>
      </c>
      <c r="I374" s="1" t="s">
        <v>1411</v>
      </c>
      <c r="J374">
        <v>53</v>
      </c>
      <c r="K374">
        <v>47.8</v>
      </c>
      <c r="L374">
        <v>57.4</v>
      </c>
      <c r="M374">
        <v>38</v>
      </c>
      <c r="N374">
        <v>3.2073597735341299</v>
      </c>
      <c r="O374">
        <v>151.958330275534</v>
      </c>
      <c r="P374">
        <v>0.88296000563154298</v>
      </c>
      <c r="Q374">
        <v>1.9172659999999999</v>
      </c>
      <c r="R374">
        <v>0.82932929186855897</v>
      </c>
      <c r="S374">
        <v>0.46339200000000003</v>
      </c>
      <c r="T374">
        <v>0.820936598467638</v>
      </c>
      <c r="U374">
        <v>2.75561703825881E-4</v>
      </c>
      <c r="V374">
        <v>0.98988014352898102</v>
      </c>
      <c r="W374">
        <v>0.353624580399169</v>
      </c>
    </row>
    <row r="375" spans="1:23">
      <c r="A375" s="1">
        <v>20</v>
      </c>
      <c r="B375" s="1">
        <v>2</v>
      </c>
      <c r="C375" s="1" t="s">
        <v>1418</v>
      </c>
      <c r="D375" s="3">
        <v>43611</v>
      </c>
      <c r="E375" s="4">
        <v>43611</v>
      </c>
      <c r="F375" s="2">
        <v>0.4916666666666667</v>
      </c>
      <c r="G375" s="1">
        <v>11</v>
      </c>
      <c r="H375" s="1" t="s">
        <v>386</v>
      </c>
      <c r="I375" s="1" t="s">
        <v>1411</v>
      </c>
      <c r="J375">
        <v>52.3</v>
      </c>
      <c r="K375">
        <v>47.3</v>
      </c>
      <c r="L375">
        <v>58.2</v>
      </c>
      <c r="M375">
        <v>38</v>
      </c>
      <c r="N375">
        <v>4.8619932643766601</v>
      </c>
      <c r="O375">
        <v>152.99531220260499</v>
      </c>
      <c r="P375">
        <v>0.89742297827615503</v>
      </c>
      <c r="Q375">
        <v>2.0785119999999999</v>
      </c>
      <c r="R375">
        <v>0.81530630923143799</v>
      </c>
      <c r="S375">
        <v>0.344279</v>
      </c>
      <c r="T375">
        <v>0.80687089110656596</v>
      </c>
      <c r="U375">
        <v>2.6287985032019299E-4</v>
      </c>
      <c r="V375">
        <v>0.98965368226719197</v>
      </c>
      <c r="W375">
        <v>0.326193253944769</v>
      </c>
    </row>
    <row r="376" spans="1:23">
      <c r="A376" s="1">
        <v>20</v>
      </c>
      <c r="B376" s="1">
        <v>2</v>
      </c>
      <c r="C376" s="1" t="s">
        <v>1418</v>
      </c>
      <c r="D376" s="3">
        <v>43611</v>
      </c>
      <c r="E376" s="4">
        <v>43611</v>
      </c>
      <c r="F376" s="2">
        <v>0.51180555555555562</v>
      </c>
      <c r="G376" s="1">
        <v>12</v>
      </c>
      <c r="H376" s="1" t="s">
        <v>387</v>
      </c>
      <c r="I376" s="1" t="s">
        <v>1411</v>
      </c>
      <c r="J376">
        <v>49.2</v>
      </c>
      <c r="K376">
        <v>44.9</v>
      </c>
      <c r="L376">
        <v>55</v>
      </c>
      <c r="M376">
        <v>32</v>
      </c>
      <c r="N376">
        <v>2.4526645270956098</v>
      </c>
      <c r="O376">
        <v>151.04315795233401</v>
      </c>
      <c r="P376">
        <v>0.79080138981388703</v>
      </c>
      <c r="Q376">
        <v>0.88761800000000002</v>
      </c>
      <c r="R376">
        <v>0.771184585196941</v>
      </c>
      <c r="S376">
        <v>0.78816200000000003</v>
      </c>
      <c r="T376">
        <v>0.75520163942501595</v>
      </c>
      <c r="U376">
        <v>2.8425710178956397E-4</v>
      </c>
      <c r="V376">
        <v>0.97927481166153796</v>
      </c>
      <c r="W376">
        <v>0.18129056759189199</v>
      </c>
    </row>
    <row r="377" spans="1:23">
      <c r="A377" s="1">
        <v>20</v>
      </c>
      <c r="B377" s="1">
        <v>2</v>
      </c>
      <c r="C377" s="1" t="s">
        <v>1418</v>
      </c>
      <c r="D377" s="3">
        <v>43611</v>
      </c>
      <c r="E377" s="4">
        <v>43611</v>
      </c>
      <c r="F377" s="2">
        <v>0.53194444444444444</v>
      </c>
      <c r="G377" s="1">
        <v>12</v>
      </c>
      <c r="H377" s="1" t="s">
        <v>388</v>
      </c>
      <c r="I377" s="1" t="s">
        <v>1411</v>
      </c>
      <c r="J377">
        <v>52.3</v>
      </c>
      <c r="K377">
        <v>47.1</v>
      </c>
      <c r="L377">
        <v>57</v>
      </c>
      <c r="M377">
        <v>34</v>
      </c>
      <c r="N377">
        <v>2.5923365770990299</v>
      </c>
      <c r="O377">
        <v>151.039601670802</v>
      </c>
      <c r="P377">
        <v>0.85851503840579202</v>
      </c>
      <c r="Q377">
        <v>1.528079</v>
      </c>
      <c r="R377">
        <v>0.81003603110433597</v>
      </c>
      <c r="S377">
        <v>0.61486300000000005</v>
      </c>
      <c r="T377">
        <v>0.79658075116643901</v>
      </c>
      <c r="U377">
        <v>2.8982915062539802E-4</v>
      </c>
      <c r="V377">
        <v>0.98338928217853006</v>
      </c>
      <c r="W377">
        <v>0.24102513431508699</v>
      </c>
    </row>
    <row r="378" spans="1:23">
      <c r="A378" s="1">
        <v>20</v>
      </c>
      <c r="B378" s="1">
        <v>2</v>
      </c>
      <c r="C378" s="1" t="s">
        <v>1418</v>
      </c>
      <c r="D378" s="3">
        <v>43611</v>
      </c>
      <c r="E378" s="4">
        <v>43611</v>
      </c>
      <c r="F378" s="2">
        <v>0.55208333333333326</v>
      </c>
      <c r="G378" s="1">
        <v>13</v>
      </c>
      <c r="H378" s="1" t="s">
        <v>389</v>
      </c>
      <c r="I378" s="1" t="s">
        <v>1411</v>
      </c>
      <c r="J378">
        <v>54.2</v>
      </c>
      <c r="K378">
        <v>44.5</v>
      </c>
      <c r="L378">
        <v>60.5</v>
      </c>
      <c r="M378">
        <v>36</v>
      </c>
      <c r="N378">
        <v>6.6645191956561201</v>
      </c>
      <c r="O378">
        <v>152.73158201445199</v>
      </c>
      <c r="P378">
        <v>0.96589696626563104</v>
      </c>
      <c r="Q378">
        <v>2.1443490000000001</v>
      </c>
      <c r="R378">
        <v>0.86888348820859596</v>
      </c>
      <c r="S378">
        <v>0.276781</v>
      </c>
      <c r="T378">
        <v>0.85805015048884903</v>
      </c>
      <c r="U378">
        <v>2.13063466545977E-4</v>
      </c>
      <c r="V378">
        <v>0.98753188676414805</v>
      </c>
      <c r="W378">
        <v>0.18897347622951099</v>
      </c>
    </row>
    <row r="379" spans="1:23">
      <c r="A379" s="1">
        <v>20</v>
      </c>
      <c r="B379" s="1">
        <v>2</v>
      </c>
      <c r="C379" s="1" t="s">
        <v>1418</v>
      </c>
      <c r="D379" s="3">
        <v>43611</v>
      </c>
      <c r="E379" s="4">
        <v>43611</v>
      </c>
      <c r="F379" s="2">
        <v>0.57222222222222219</v>
      </c>
      <c r="G379" s="1">
        <v>13</v>
      </c>
      <c r="H379" s="1" t="s">
        <v>390</v>
      </c>
      <c r="I379" s="1" t="s">
        <v>1411</v>
      </c>
      <c r="J379">
        <v>56.7</v>
      </c>
      <c r="K379">
        <v>45</v>
      </c>
      <c r="L379">
        <v>65.5</v>
      </c>
      <c r="M379">
        <v>33</v>
      </c>
      <c r="N379">
        <v>5.2576511879013497</v>
      </c>
      <c r="O379">
        <v>154.40345005138599</v>
      </c>
      <c r="P379">
        <v>0.92693339686758403</v>
      </c>
      <c r="Q379">
        <v>1.926855</v>
      </c>
      <c r="R379">
        <v>0.78898429774601198</v>
      </c>
      <c r="S379">
        <v>0.46124799999999999</v>
      </c>
      <c r="T379">
        <v>0.77638841492124999</v>
      </c>
      <c r="U379">
        <v>3.5296530108360499E-4</v>
      </c>
      <c r="V379">
        <v>0.98403531875001105</v>
      </c>
      <c r="W379">
        <v>0.30152013067783301</v>
      </c>
    </row>
    <row r="380" spans="1:23">
      <c r="A380" s="1">
        <v>20</v>
      </c>
      <c r="B380" s="1">
        <v>2</v>
      </c>
      <c r="C380" s="1" t="s">
        <v>1418</v>
      </c>
      <c r="D380" s="3">
        <v>43611</v>
      </c>
      <c r="E380" s="4">
        <v>43611</v>
      </c>
      <c r="F380" s="2">
        <v>0.59236111111111112</v>
      </c>
      <c r="G380" s="1">
        <v>14</v>
      </c>
      <c r="H380" s="1" t="s">
        <v>391</v>
      </c>
      <c r="I380" s="1" t="s">
        <v>1411</v>
      </c>
      <c r="J380">
        <v>58.8</v>
      </c>
      <c r="K380">
        <v>47.4</v>
      </c>
      <c r="L380">
        <v>65.400000000000006</v>
      </c>
      <c r="M380">
        <v>36</v>
      </c>
      <c r="N380">
        <v>6.2733996301885302</v>
      </c>
      <c r="O380">
        <v>154.17362078308199</v>
      </c>
      <c r="P380">
        <v>0.90994111132672795</v>
      </c>
      <c r="Q380">
        <v>2.0292539999999999</v>
      </c>
      <c r="R380">
        <v>0.83870832401927597</v>
      </c>
      <c r="S380">
        <v>0.38390999999999997</v>
      </c>
      <c r="T380">
        <v>0.82486968898966195</v>
      </c>
      <c r="U380">
        <v>2.9709378771265499E-4</v>
      </c>
      <c r="V380">
        <v>0.98350006237771004</v>
      </c>
      <c r="W380">
        <v>0.248219624453341</v>
      </c>
    </row>
    <row r="381" spans="1:23">
      <c r="A381" s="1">
        <v>20</v>
      </c>
      <c r="B381" s="1">
        <v>2</v>
      </c>
      <c r="C381" s="1" t="s">
        <v>1418</v>
      </c>
      <c r="D381" s="3">
        <v>43611</v>
      </c>
      <c r="E381" s="4">
        <v>43611</v>
      </c>
      <c r="F381" s="2">
        <v>0.61250000000000004</v>
      </c>
      <c r="G381" s="1">
        <v>14</v>
      </c>
      <c r="H381" s="1" t="s">
        <v>392</v>
      </c>
      <c r="I381" s="1" t="s">
        <v>1411</v>
      </c>
      <c r="J381">
        <v>52</v>
      </c>
      <c r="K381">
        <v>45.2</v>
      </c>
      <c r="L381">
        <v>57.7</v>
      </c>
      <c r="M381">
        <v>44</v>
      </c>
      <c r="N381">
        <v>3.9117900167230699</v>
      </c>
      <c r="O381">
        <v>151.588204862439</v>
      </c>
      <c r="P381">
        <v>0.92528753763718896</v>
      </c>
      <c r="Q381">
        <v>2.077677</v>
      </c>
      <c r="R381">
        <v>0.863492092467122</v>
      </c>
      <c r="S381">
        <v>0.36056500000000002</v>
      </c>
      <c r="T381">
        <v>0.85346729420623002</v>
      </c>
      <c r="U381">
        <v>1.8324548088023999E-4</v>
      </c>
      <c r="V381">
        <v>0.98839039946243201</v>
      </c>
      <c r="W381">
        <v>0.13119616259772701</v>
      </c>
    </row>
    <row r="382" spans="1:23">
      <c r="A382" s="1">
        <v>20</v>
      </c>
      <c r="B382" s="1">
        <v>2</v>
      </c>
      <c r="C382" s="1" t="s">
        <v>1418</v>
      </c>
      <c r="D382" s="3">
        <v>43611</v>
      </c>
      <c r="E382" s="4">
        <v>43611</v>
      </c>
      <c r="F382" s="2">
        <v>0.63263888888888897</v>
      </c>
      <c r="G382" s="1">
        <v>15</v>
      </c>
      <c r="H382" s="1" t="s">
        <v>393</v>
      </c>
      <c r="I382" s="1" t="s">
        <v>1411</v>
      </c>
      <c r="J382">
        <v>49.3</v>
      </c>
      <c r="K382">
        <v>42.7</v>
      </c>
      <c r="L382">
        <v>57.3</v>
      </c>
      <c r="M382">
        <v>36</v>
      </c>
      <c r="N382">
        <v>2.9523112975361898</v>
      </c>
      <c r="O382">
        <v>150.890749273887</v>
      </c>
      <c r="P382">
        <v>0.72278441290884099</v>
      </c>
      <c r="Q382">
        <v>1.2895669999999999</v>
      </c>
      <c r="R382">
        <v>0.83100370942903001</v>
      </c>
      <c r="S382">
        <v>0.69884100000000005</v>
      </c>
      <c r="T382">
        <v>0.815572107431358</v>
      </c>
      <c r="U382">
        <v>2.0689602724694901E-4</v>
      </c>
      <c r="V382">
        <v>0.98143016472420497</v>
      </c>
      <c r="W382">
        <v>0.120129731929698</v>
      </c>
    </row>
    <row r="383" spans="1:23">
      <c r="A383" s="1">
        <v>20</v>
      </c>
      <c r="B383" s="1">
        <v>2</v>
      </c>
      <c r="C383" s="1" t="s">
        <v>1418</v>
      </c>
      <c r="D383" s="3">
        <v>43611</v>
      </c>
      <c r="E383" s="4">
        <v>43611</v>
      </c>
      <c r="F383" s="2">
        <v>0.65277777777777768</v>
      </c>
      <c r="G383" s="1">
        <v>15</v>
      </c>
      <c r="H383" s="1" t="s">
        <v>394</v>
      </c>
      <c r="I383" s="1" t="s">
        <v>1411</v>
      </c>
      <c r="J383">
        <v>49.4</v>
      </c>
      <c r="K383">
        <v>43.6</v>
      </c>
      <c r="L383">
        <v>54.7</v>
      </c>
      <c r="M383">
        <v>41</v>
      </c>
      <c r="N383">
        <v>4.7610809645900298</v>
      </c>
      <c r="O383">
        <v>151.36086011345299</v>
      </c>
      <c r="P383">
        <v>0.93515385875491197</v>
      </c>
      <c r="Q383">
        <v>2.1570130000000001</v>
      </c>
      <c r="R383">
        <v>0.86469577886608995</v>
      </c>
      <c r="S383">
        <v>0.28385199999999999</v>
      </c>
      <c r="T383">
        <v>0.85633784628329401</v>
      </c>
      <c r="U383">
        <v>1.7643820828604101E-4</v>
      </c>
      <c r="V383">
        <v>0.99033425074220205</v>
      </c>
      <c r="W383">
        <v>0.14559345148519001</v>
      </c>
    </row>
    <row r="384" spans="1:23">
      <c r="A384" s="1">
        <v>20</v>
      </c>
      <c r="B384" s="1">
        <v>2</v>
      </c>
      <c r="C384" s="1" t="s">
        <v>1418</v>
      </c>
      <c r="D384" s="3">
        <v>43611</v>
      </c>
      <c r="E384" s="4">
        <v>43611</v>
      </c>
      <c r="F384" s="2">
        <v>0.67291666666666661</v>
      </c>
      <c r="G384" s="1">
        <v>16</v>
      </c>
      <c r="H384" s="1" t="s">
        <v>395</v>
      </c>
      <c r="I384" s="1" t="s">
        <v>1411</v>
      </c>
      <c r="J384">
        <v>55.3</v>
      </c>
      <c r="K384">
        <v>45.4</v>
      </c>
      <c r="L384">
        <v>66.900000000000006</v>
      </c>
      <c r="M384">
        <v>38</v>
      </c>
      <c r="N384">
        <v>3.71172489476462</v>
      </c>
      <c r="O384">
        <v>149.90161278909801</v>
      </c>
      <c r="P384">
        <v>0.33996478139772002</v>
      </c>
      <c r="Q384">
        <v>0.97226999999999997</v>
      </c>
      <c r="R384">
        <v>0.79025627835421797</v>
      </c>
      <c r="S384">
        <v>0.77676000000000001</v>
      </c>
      <c r="T384">
        <v>0.77692708515173003</v>
      </c>
      <c r="U384">
        <v>2.4908872995049801E-4</v>
      </c>
      <c r="V384">
        <v>0.98313307522181603</v>
      </c>
      <c r="W384">
        <v>0.195124532656612</v>
      </c>
    </row>
    <row r="385" spans="1:23">
      <c r="A385" s="1">
        <v>20</v>
      </c>
      <c r="B385" s="1">
        <v>2</v>
      </c>
      <c r="C385" s="1" t="s">
        <v>1418</v>
      </c>
      <c r="D385" s="3">
        <v>43611</v>
      </c>
      <c r="E385" s="4">
        <v>43611</v>
      </c>
      <c r="F385" s="2">
        <v>0.69305555555555554</v>
      </c>
      <c r="G385" s="1">
        <v>16</v>
      </c>
      <c r="H385" s="1" t="s">
        <v>396</v>
      </c>
      <c r="I385" s="1" t="s">
        <v>1411</v>
      </c>
      <c r="J385">
        <v>57</v>
      </c>
      <c r="K385">
        <v>47.7</v>
      </c>
      <c r="L385">
        <v>63.8</v>
      </c>
      <c r="M385">
        <v>34</v>
      </c>
      <c r="N385">
        <v>4.1067247564153604</v>
      </c>
      <c r="O385">
        <v>155.061631284409</v>
      </c>
      <c r="P385">
        <v>0.90482160580302395</v>
      </c>
      <c r="Q385">
        <v>1.569987</v>
      </c>
      <c r="R385">
        <v>0.81951641629407201</v>
      </c>
      <c r="S385">
        <v>0.61636800000000003</v>
      </c>
      <c r="T385">
        <v>0.79275369976854904</v>
      </c>
      <c r="U385">
        <v>2.6861210593005102E-4</v>
      </c>
      <c r="V385">
        <v>0.96734328197286701</v>
      </c>
      <c r="W385">
        <v>7.8945864797936499E-2</v>
      </c>
    </row>
    <row r="386" spans="1:23">
      <c r="A386" s="1">
        <v>20</v>
      </c>
      <c r="B386" s="1">
        <v>2</v>
      </c>
      <c r="C386" s="1" t="s">
        <v>1418</v>
      </c>
      <c r="D386" s="3">
        <v>43611</v>
      </c>
      <c r="E386" s="4">
        <v>43611</v>
      </c>
      <c r="F386" s="2">
        <v>0.71319444444444446</v>
      </c>
      <c r="G386" s="1">
        <v>17</v>
      </c>
      <c r="H386" s="1" t="s">
        <v>397</v>
      </c>
      <c r="I386" s="1" t="s">
        <v>1411</v>
      </c>
      <c r="J386">
        <v>49.6</v>
      </c>
      <c r="K386">
        <v>45</v>
      </c>
      <c r="L386">
        <v>54.5</v>
      </c>
      <c r="M386">
        <v>41</v>
      </c>
      <c r="N386">
        <v>4.5825238554180299</v>
      </c>
      <c r="O386">
        <v>151.734197163559</v>
      </c>
      <c r="P386">
        <v>0.86917906777257603</v>
      </c>
      <c r="Q386">
        <v>2.0031099999999999</v>
      </c>
      <c r="R386">
        <v>0.87405816721961804</v>
      </c>
      <c r="S386">
        <v>0.40253499999999998</v>
      </c>
      <c r="T386">
        <v>0.86500223010270905</v>
      </c>
      <c r="U386">
        <v>1.58305618537521E-4</v>
      </c>
      <c r="V386">
        <v>0.98963920542529105</v>
      </c>
      <c r="W386">
        <v>0.102971172059956</v>
      </c>
    </row>
    <row r="387" spans="1:23">
      <c r="A387" s="1">
        <v>20</v>
      </c>
      <c r="B387" s="1">
        <v>2</v>
      </c>
      <c r="C387" s="1" t="s">
        <v>1418</v>
      </c>
      <c r="D387" s="3">
        <v>43611</v>
      </c>
      <c r="E387" s="4">
        <v>43611</v>
      </c>
      <c r="F387" s="2">
        <v>0.73333333333333339</v>
      </c>
      <c r="G387" s="1">
        <v>17</v>
      </c>
      <c r="H387" s="1" t="s">
        <v>398</v>
      </c>
      <c r="I387" s="1" t="s">
        <v>1411</v>
      </c>
      <c r="J387">
        <v>55.8</v>
      </c>
      <c r="K387">
        <v>43.6</v>
      </c>
      <c r="L387">
        <v>61.2</v>
      </c>
      <c r="M387">
        <v>38</v>
      </c>
      <c r="N387">
        <v>8.5445917900414194</v>
      </c>
      <c r="O387">
        <v>154.92050575668199</v>
      </c>
      <c r="P387">
        <v>0.94752588443841401</v>
      </c>
      <c r="Q387">
        <v>2.033817</v>
      </c>
      <c r="R387">
        <v>0.84412183744819402</v>
      </c>
      <c r="S387">
        <v>0.38101200000000002</v>
      </c>
      <c r="T387">
        <v>0.83238284441750998</v>
      </c>
      <c r="U387">
        <v>2.3864912121040899E-4</v>
      </c>
      <c r="V387">
        <v>0.986093248024276</v>
      </c>
      <c r="W387">
        <v>0.21783337246902101</v>
      </c>
    </row>
    <row r="388" spans="1:23">
      <c r="A388" s="1">
        <v>20</v>
      </c>
      <c r="B388" s="1">
        <v>2</v>
      </c>
      <c r="C388" s="1" t="s">
        <v>1418</v>
      </c>
      <c r="D388" s="3">
        <v>43611</v>
      </c>
      <c r="E388" s="4">
        <v>43611</v>
      </c>
      <c r="F388" s="2">
        <v>0.75347222222222221</v>
      </c>
      <c r="G388" s="1">
        <v>18</v>
      </c>
      <c r="H388" s="1" t="s">
        <v>399</v>
      </c>
      <c r="I388" s="1" t="s">
        <v>1411</v>
      </c>
      <c r="J388">
        <v>52</v>
      </c>
      <c r="K388">
        <v>44.8</v>
      </c>
      <c r="L388">
        <v>58.7</v>
      </c>
      <c r="M388">
        <v>36</v>
      </c>
      <c r="N388">
        <v>4.2198959732569303</v>
      </c>
      <c r="O388">
        <v>151.598519699956</v>
      </c>
      <c r="P388">
        <v>0.86772299928093799</v>
      </c>
      <c r="Q388">
        <v>2.0462020000000001</v>
      </c>
      <c r="R388">
        <v>0.87195945557722598</v>
      </c>
      <c r="S388">
        <v>0.368728</v>
      </c>
      <c r="T388">
        <v>0.86289424721541697</v>
      </c>
      <c r="U388">
        <v>1.86979035393475E-4</v>
      </c>
      <c r="V388">
        <v>0.98960363546283403</v>
      </c>
      <c r="W388">
        <v>0.15884734768047201</v>
      </c>
    </row>
    <row r="389" spans="1:23">
      <c r="A389" s="1">
        <v>20</v>
      </c>
      <c r="B389" s="1">
        <v>2</v>
      </c>
      <c r="C389" s="1" t="s">
        <v>1418</v>
      </c>
      <c r="D389" s="3">
        <v>43611</v>
      </c>
      <c r="E389" s="4">
        <v>43611</v>
      </c>
      <c r="F389" s="2">
        <v>0.77361111111111114</v>
      </c>
      <c r="G389" s="1">
        <v>18</v>
      </c>
      <c r="H389" s="1" t="s">
        <v>400</v>
      </c>
      <c r="I389" s="1" t="s">
        <v>1411</v>
      </c>
      <c r="J389">
        <v>48.5</v>
      </c>
      <c r="K389">
        <v>43.8</v>
      </c>
      <c r="L389">
        <v>55.8</v>
      </c>
      <c r="M389">
        <v>41</v>
      </c>
      <c r="N389">
        <v>3.6432712149874198</v>
      </c>
      <c r="O389">
        <v>150.67604013337299</v>
      </c>
      <c r="P389">
        <v>0.70374992429007799</v>
      </c>
      <c r="Q389">
        <v>1.933616</v>
      </c>
      <c r="R389">
        <v>0.83436512234391702</v>
      </c>
      <c r="S389">
        <v>0.45902999999999999</v>
      </c>
      <c r="T389">
        <v>0.82554140289467104</v>
      </c>
      <c r="U389">
        <v>2.11024885107926E-4</v>
      </c>
      <c r="V389">
        <v>0.989424630520918</v>
      </c>
      <c r="W389">
        <v>0.21035613390873201</v>
      </c>
    </row>
    <row r="390" spans="1:23">
      <c r="A390" s="1">
        <v>20</v>
      </c>
      <c r="B390" s="1">
        <v>2</v>
      </c>
      <c r="C390" s="1" t="s">
        <v>1418</v>
      </c>
      <c r="D390" s="3">
        <v>43611</v>
      </c>
      <c r="E390" s="4">
        <v>43611</v>
      </c>
      <c r="F390" s="2">
        <v>0.79375000000000007</v>
      </c>
      <c r="G390" s="1">
        <v>19</v>
      </c>
      <c r="H390" s="1" t="s">
        <v>401</v>
      </c>
      <c r="I390" s="1" t="s">
        <v>1411</v>
      </c>
      <c r="J390">
        <v>51.9</v>
      </c>
      <c r="K390">
        <v>46.1</v>
      </c>
      <c r="L390">
        <v>61.5</v>
      </c>
      <c r="M390">
        <v>37</v>
      </c>
      <c r="N390">
        <v>3.5826581664337001</v>
      </c>
      <c r="O390">
        <v>151.53784111859201</v>
      </c>
      <c r="P390">
        <v>0.87894825780540797</v>
      </c>
      <c r="Q390">
        <v>1.3102560000000001</v>
      </c>
      <c r="R390">
        <v>0.81796842166371397</v>
      </c>
      <c r="S390">
        <v>0.69139200000000001</v>
      </c>
      <c r="T390">
        <v>0.80504333841851194</v>
      </c>
      <c r="U390">
        <v>2.5082028084154703E-4</v>
      </c>
      <c r="V390">
        <v>0.98419855473281903</v>
      </c>
      <c r="W390">
        <v>0.21320125794926401</v>
      </c>
    </row>
    <row r="391" spans="1:23">
      <c r="A391" s="1">
        <v>20</v>
      </c>
      <c r="B391" s="1">
        <v>2</v>
      </c>
      <c r="C391" s="1" t="s">
        <v>1418</v>
      </c>
      <c r="D391" s="3">
        <v>43611</v>
      </c>
      <c r="E391" s="4">
        <v>43611</v>
      </c>
      <c r="F391" s="2">
        <v>0.81388888888888888</v>
      </c>
      <c r="G391" s="1">
        <v>19</v>
      </c>
      <c r="H391" s="1" t="s">
        <v>402</v>
      </c>
      <c r="I391" s="1" t="s">
        <v>1411</v>
      </c>
      <c r="J391">
        <v>58.6</v>
      </c>
      <c r="K391">
        <v>45.7</v>
      </c>
      <c r="L391">
        <v>66.2</v>
      </c>
      <c r="M391">
        <v>38</v>
      </c>
      <c r="N391">
        <v>7.9641257922153796</v>
      </c>
      <c r="O391">
        <v>156.28405032920301</v>
      </c>
      <c r="P391">
        <v>0.97785545806793694</v>
      </c>
      <c r="Q391">
        <v>2.0107469999999998</v>
      </c>
      <c r="R391">
        <v>0.82972346956102705</v>
      </c>
      <c r="S391">
        <v>0.39908300000000002</v>
      </c>
      <c r="T391">
        <v>0.817034636536487</v>
      </c>
      <c r="U391">
        <v>3.2048052522393498E-4</v>
      </c>
      <c r="V391">
        <v>0.98470715426278999</v>
      </c>
      <c r="W391">
        <v>0.29230664807753398</v>
      </c>
    </row>
    <row r="392" spans="1:23">
      <c r="A392" s="1">
        <v>20</v>
      </c>
      <c r="B392" s="1">
        <v>2</v>
      </c>
      <c r="C392" s="1" t="s">
        <v>1418</v>
      </c>
      <c r="D392" s="3">
        <v>43611</v>
      </c>
      <c r="E392" s="4">
        <v>43611</v>
      </c>
      <c r="F392" s="2">
        <v>0.83402777777777781</v>
      </c>
      <c r="G392" s="1">
        <v>20</v>
      </c>
      <c r="H392" s="1" t="s">
        <v>403</v>
      </c>
      <c r="I392" s="1" t="s">
        <v>1411</v>
      </c>
      <c r="J392">
        <v>52.3</v>
      </c>
      <c r="K392">
        <v>44.5</v>
      </c>
      <c r="L392">
        <v>58.7</v>
      </c>
      <c r="M392">
        <v>32</v>
      </c>
      <c r="N392">
        <v>4.6610448347682603</v>
      </c>
      <c r="O392">
        <v>151.15743356845999</v>
      </c>
      <c r="P392">
        <v>0.91575497986953602</v>
      </c>
      <c r="Q392">
        <v>1.7679240000000001</v>
      </c>
      <c r="R392">
        <v>0.81824084860428403</v>
      </c>
      <c r="S392">
        <v>0.55005599999999999</v>
      </c>
      <c r="T392">
        <v>0.804970669505086</v>
      </c>
      <c r="U392">
        <v>2.2924586010328701E-4</v>
      </c>
      <c r="V392">
        <v>0.98378206230862897</v>
      </c>
      <c r="W392">
        <v>0.17825958631553901</v>
      </c>
    </row>
    <row r="393" spans="1:23">
      <c r="A393" s="1">
        <v>20</v>
      </c>
      <c r="B393" s="1">
        <v>2</v>
      </c>
      <c r="C393" s="1" t="s">
        <v>1418</v>
      </c>
      <c r="D393" s="3">
        <v>43611</v>
      </c>
      <c r="E393" s="4">
        <v>43611</v>
      </c>
      <c r="F393" s="2">
        <v>0.85416666666666663</v>
      </c>
      <c r="G393" s="1">
        <v>20</v>
      </c>
      <c r="H393" s="1" t="s">
        <v>404</v>
      </c>
      <c r="I393" s="1" t="s">
        <v>1411</v>
      </c>
      <c r="J393">
        <v>49.2</v>
      </c>
      <c r="K393">
        <v>42.3</v>
      </c>
      <c r="L393">
        <v>54.3</v>
      </c>
      <c r="M393">
        <v>36</v>
      </c>
      <c r="N393">
        <v>2.9338668755425799</v>
      </c>
      <c r="O393">
        <v>153.38513200783501</v>
      </c>
      <c r="P393">
        <v>0.88933872050004803</v>
      </c>
      <c r="Q393">
        <v>1.8203959999999999</v>
      </c>
      <c r="R393">
        <v>0.84745502110918103</v>
      </c>
      <c r="S393">
        <v>0.51859</v>
      </c>
      <c r="T393">
        <v>0.83884139013914505</v>
      </c>
      <c r="U393">
        <v>1.95035539773615E-4</v>
      </c>
      <c r="V393">
        <v>0.98983588419977397</v>
      </c>
      <c r="W393">
        <v>0.184269012882054</v>
      </c>
    </row>
    <row r="394" spans="1:23">
      <c r="A394" s="1">
        <v>20</v>
      </c>
      <c r="B394" s="1">
        <v>2</v>
      </c>
      <c r="C394" s="1" t="s">
        <v>1418</v>
      </c>
      <c r="D394" s="3">
        <v>43611</v>
      </c>
      <c r="E394" s="4">
        <v>43611</v>
      </c>
      <c r="F394" s="2">
        <v>0.87430555555555556</v>
      </c>
      <c r="G394" s="1">
        <v>20</v>
      </c>
      <c r="H394" s="1" t="s">
        <v>405</v>
      </c>
      <c r="I394" s="1" t="s">
        <v>1411</v>
      </c>
      <c r="J394">
        <v>48.8</v>
      </c>
      <c r="K394">
        <v>40.9</v>
      </c>
      <c r="L394">
        <v>54.6</v>
      </c>
      <c r="M394">
        <v>42</v>
      </c>
      <c r="N394">
        <v>5.2653757545622497</v>
      </c>
      <c r="O394">
        <v>151.452258774656</v>
      </c>
      <c r="P394">
        <v>0.96006614651517796</v>
      </c>
      <c r="Q394">
        <v>2.238664</v>
      </c>
      <c r="R394">
        <v>0.862075595501821</v>
      </c>
      <c r="S394">
        <v>0.19656100000000001</v>
      </c>
      <c r="T394">
        <v>0.85356646599108499</v>
      </c>
      <c r="U394">
        <v>1.67563981941479E-4</v>
      </c>
      <c r="V394">
        <v>0.99012948567952197</v>
      </c>
      <c r="W394">
        <v>0.126355438030609</v>
      </c>
    </row>
    <row r="395" spans="1:23">
      <c r="A395" s="1">
        <v>20</v>
      </c>
      <c r="B395" s="1">
        <v>2</v>
      </c>
      <c r="C395" s="1" t="s">
        <v>1418</v>
      </c>
      <c r="D395" s="3">
        <v>43611</v>
      </c>
      <c r="E395" s="4">
        <v>43611</v>
      </c>
      <c r="F395" s="2">
        <v>0.89444444444444449</v>
      </c>
      <c r="G395" s="1">
        <v>21</v>
      </c>
      <c r="H395" s="1" t="s">
        <v>406</v>
      </c>
      <c r="I395" s="1" t="s">
        <v>1411</v>
      </c>
      <c r="J395">
        <v>59.2</v>
      </c>
      <c r="K395">
        <v>45.2</v>
      </c>
      <c r="L395">
        <v>69.5</v>
      </c>
      <c r="M395">
        <v>34</v>
      </c>
      <c r="N395">
        <v>2.7208505925991999</v>
      </c>
      <c r="O395">
        <v>151.56830933357</v>
      </c>
      <c r="P395">
        <v>0.70628730549508001</v>
      </c>
      <c r="Q395">
        <v>1.4840960000000001</v>
      </c>
      <c r="R395">
        <v>0.80945921520420505</v>
      </c>
      <c r="S395">
        <v>0.61987400000000004</v>
      </c>
      <c r="T395">
        <v>0.79098775781297304</v>
      </c>
      <c r="U395">
        <v>2.7356295422743701E-4</v>
      </c>
      <c r="V395">
        <v>0.97718049650398697</v>
      </c>
      <c r="W395">
        <v>0.14468436162193801</v>
      </c>
    </row>
    <row r="396" spans="1:23">
      <c r="A396" s="1">
        <v>20</v>
      </c>
      <c r="B396" s="1">
        <v>2</v>
      </c>
      <c r="C396" s="1" t="s">
        <v>1418</v>
      </c>
      <c r="D396" s="3">
        <v>43611</v>
      </c>
      <c r="E396" s="4">
        <v>43611</v>
      </c>
      <c r="F396" s="2">
        <v>0.9145833333333333</v>
      </c>
      <c r="G396" s="1">
        <v>21</v>
      </c>
      <c r="H396" s="1" t="s">
        <v>407</v>
      </c>
      <c r="I396" s="1" t="s">
        <v>1411</v>
      </c>
      <c r="J396">
        <v>51.9</v>
      </c>
      <c r="K396">
        <v>44.5</v>
      </c>
      <c r="L396">
        <v>60</v>
      </c>
      <c r="M396">
        <v>49</v>
      </c>
      <c r="N396">
        <v>2.9420520441388902</v>
      </c>
      <c r="O396">
        <v>149.69097669230499</v>
      </c>
      <c r="P396">
        <v>0.53553700653330005</v>
      </c>
      <c r="Q396">
        <v>1.035191</v>
      </c>
      <c r="R396">
        <v>0.78111636333630796</v>
      </c>
      <c r="S396">
        <v>0.75036999999999998</v>
      </c>
      <c r="T396">
        <v>0.77203041877730505</v>
      </c>
      <c r="U396">
        <v>2.2847792180845201E-4</v>
      </c>
      <c r="V396">
        <v>0.98836800125375102</v>
      </c>
      <c r="W396">
        <v>0.23316544400130401</v>
      </c>
    </row>
    <row r="397" spans="1:23">
      <c r="A397" s="1">
        <v>20</v>
      </c>
      <c r="B397" s="1">
        <v>2</v>
      </c>
      <c r="C397" s="1" t="s">
        <v>1418</v>
      </c>
      <c r="D397" s="3">
        <v>43611</v>
      </c>
      <c r="E397" s="4">
        <v>43611</v>
      </c>
      <c r="F397" s="2">
        <v>0.93472222222222223</v>
      </c>
      <c r="G397" s="1">
        <v>22</v>
      </c>
      <c r="H397" s="1" t="s">
        <v>408</v>
      </c>
      <c r="I397" s="1" t="s">
        <v>1411</v>
      </c>
      <c r="J397">
        <v>51.4</v>
      </c>
      <c r="K397">
        <v>42.1</v>
      </c>
      <c r="L397">
        <v>58.5</v>
      </c>
      <c r="M397">
        <v>35</v>
      </c>
      <c r="N397">
        <v>2.09977122220941</v>
      </c>
      <c r="O397">
        <v>150.020293418894</v>
      </c>
      <c r="P397">
        <v>0.36165585368278103</v>
      </c>
      <c r="Q397">
        <v>1.513466</v>
      </c>
      <c r="R397">
        <v>0.80770353389703298</v>
      </c>
      <c r="S397">
        <v>0.62577400000000005</v>
      </c>
      <c r="T397">
        <v>0.794731591860522</v>
      </c>
      <c r="U397">
        <v>2.30221253683864E-4</v>
      </c>
      <c r="V397">
        <v>0.98393972355930703</v>
      </c>
      <c r="W397">
        <v>0.18150429063060999</v>
      </c>
    </row>
    <row r="398" spans="1:23">
      <c r="A398" s="1">
        <v>20</v>
      </c>
      <c r="B398" s="1">
        <v>2</v>
      </c>
      <c r="C398" s="1" t="s">
        <v>1418</v>
      </c>
      <c r="D398" s="3">
        <v>43611</v>
      </c>
      <c r="E398" s="4">
        <v>43611</v>
      </c>
      <c r="F398" s="2">
        <v>0.95486111111111116</v>
      </c>
      <c r="G398" s="1">
        <v>22</v>
      </c>
      <c r="H398" s="1" t="s">
        <v>409</v>
      </c>
      <c r="I398" s="1" t="s">
        <v>1411</v>
      </c>
      <c r="J398">
        <v>50.1</v>
      </c>
      <c r="K398">
        <v>41.4</v>
      </c>
      <c r="L398">
        <v>57.6</v>
      </c>
      <c r="M398">
        <v>44</v>
      </c>
      <c r="N398">
        <v>1.4410258106412399</v>
      </c>
      <c r="O398">
        <v>150.109166976701</v>
      </c>
      <c r="P398">
        <v>0.12558194861552699</v>
      </c>
      <c r="Q398">
        <v>0.79175600000000002</v>
      </c>
      <c r="R398">
        <v>0.76710580399354</v>
      </c>
      <c r="S398">
        <v>0.825654</v>
      </c>
      <c r="T398">
        <v>0.75797237839840403</v>
      </c>
      <c r="U398">
        <v>2.2555561299148001E-4</v>
      </c>
      <c r="V398">
        <v>0.98809365598905896</v>
      </c>
      <c r="W398">
        <v>0.224328661039223</v>
      </c>
    </row>
    <row r="399" spans="1:23">
      <c r="A399" s="1">
        <v>20</v>
      </c>
      <c r="B399" s="1">
        <v>2</v>
      </c>
      <c r="C399" s="1" t="s">
        <v>1418</v>
      </c>
      <c r="D399" s="3">
        <v>43611</v>
      </c>
      <c r="E399" s="4">
        <v>43611</v>
      </c>
      <c r="F399" s="2">
        <v>0.97499999999999998</v>
      </c>
      <c r="G399" s="1">
        <v>23</v>
      </c>
      <c r="H399" s="1" t="s">
        <v>410</v>
      </c>
      <c r="I399" s="1" t="s">
        <v>1411</v>
      </c>
      <c r="J399">
        <v>43.6</v>
      </c>
      <c r="K399">
        <v>41.3</v>
      </c>
      <c r="L399">
        <v>47.5</v>
      </c>
      <c r="M399">
        <v>39</v>
      </c>
      <c r="N399">
        <v>2.0280875004977901</v>
      </c>
      <c r="O399">
        <v>150.166759744399</v>
      </c>
      <c r="P399">
        <v>0.257476797232848</v>
      </c>
      <c r="Q399">
        <v>2.0814569999999999</v>
      </c>
      <c r="R399">
        <v>0.83191601665751502</v>
      </c>
      <c r="S399">
        <v>0.371639</v>
      </c>
      <c r="T399">
        <v>0.82433990608262298</v>
      </c>
      <c r="U399">
        <v>1.6323046406165899E-4</v>
      </c>
      <c r="V399">
        <v>0.99089317861034598</v>
      </c>
      <c r="W399">
        <v>0.13095035553824499</v>
      </c>
    </row>
    <row r="400" spans="1:23">
      <c r="A400" s="1">
        <v>20</v>
      </c>
      <c r="B400" s="1">
        <v>2</v>
      </c>
      <c r="C400" s="1" t="s">
        <v>1418</v>
      </c>
      <c r="D400" s="3">
        <v>43611</v>
      </c>
      <c r="E400" s="4">
        <v>43611</v>
      </c>
      <c r="F400" s="2">
        <v>0.99513888888888891</v>
      </c>
      <c r="G400" s="1">
        <v>23</v>
      </c>
      <c r="H400" s="1" t="s">
        <v>411</v>
      </c>
      <c r="I400" s="1" t="s">
        <v>1411</v>
      </c>
      <c r="J400">
        <v>44.3</v>
      </c>
      <c r="K400">
        <v>41</v>
      </c>
      <c r="L400">
        <v>48.7</v>
      </c>
      <c r="M400">
        <v>39</v>
      </c>
      <c r="N400">
        <v>1.78906895275038</v>
      </c>
      <c r="O400">
        <v>150.65534385491</v>
      </c>
      <c r="P400">
        <v>0.43695387814046299</v>
      </c>
      <c r="Q400">
        <v>2.011269</v>
      </c>
      <c r="R400">
        <v>0.84196892157473102</v>
      </c>
      <c r="S400">
        <v>0.42115000000000002</v>
      </c>
      <c r="T400">
        <v>0.83395562597804496</v>
      </c>
      <c r="U400">
        <v>1.6811708906950499E-4</v>
      </c>
      <c r="V400">
        <v>0.99048267056971795</v>
      </c>
      <c r="W400">
        <v>0.133918958320045</v>
      </c>
    </row>
    <row r="401" spans="1:23">
      <c r="A401" s="1">
        <v>20</v>
      </c>
      <c r="B401" s="1">
        <v>2</v>
      </c>
      <c r="C401" s="1" t="s">
        <v>1419</v>
      </c>
      <c r="D401" s="3">
        <v>43612</v>
      </c>
      <c r="E401" s="4">
        <v>43612</v>
      </c>
      <c r="F401" s="2">
        <v>1.0152777777777779</v>
      </c>
      <c r="G401" s="1">
        <v>0</v>
      </c>
      <c r="H401" s="1" t="s">
        <v>412</v>
      </c>
      <c r="I401" s="1" t="s">
        <v>1411</v>
      </c>
      <c r="J401">
        <v>57.1</v>
      </c>
      <c r="K401">
        <v>49.2</v>
      </c>
      <c r="L401">
        <v>65.8</v>
      </c>
      <c r="M401">
        <v>30</v>
      </c>
      <c r="N401">
        <v>2.0949399804373199</v>
      </c>
      <c r="O401">
        <v>150.39627176854299</v>
      </c>
      <c r="P401">
        <v>0.40014984619739102</v>
      </c>
      <c r="Q401">
        <v>1.8484020000000001</v>
      </c>
      <c r="R401">
        <v>0.82297228452579296</v>
      </c>
      <c r="S401">
        <v>0.511687</v>
      </c>
      <c r="T401">
        <v>0.80840851962622096</v>
      </c>
      <c r="U401">
        <v>3.8643781701191499E-4</v>
      </c>
      <c r="V401">
        <v>0.98230345641838601</v>
      </c>
      <c r="W401">
        <v>0.27856982984859502</v>
      </c>
    </row>
    <row r="402" spans="1:23">
      <c r="A402" s="1">
        <v>20</v>
      </c>
      <c r="B402" s="1">
        <v>2</v>
      </c>
      <c r="C402" s="1" t="s">
        <v>1419</v>
      </c>
      <c r="D402" s="3">
        <v>43612</v>
      </c>
      <c r="E402" s="4">
        <v>43612</v>
      </c>
      <c r="F402" s="2">
        <v>1.0354166666666669</v>
      </c>
      <c r="G402" s="1">
        <v>0</v>
      </c>
      <c r="H402" s="1" t="s">
        <v>413</v>
      </c>
      <c r="I402" s="1" t="s">
        <v>1411</v>
      </c>
      <c r="J402">
        <v>49.8</v>
      </c>
      <c r="K402">
        <v>41.3</v>
      </c>
      <c r="L402">
        <v>59.4</v>
      </c>
      <c r="M402">
        <v>32</v>
      </c>
      <c r="N402">
        <v>1.6710447423010499</v>
      </c>
      <c r="O402">
        <v>150.47535445808501</v>
      </c>
      <c r="P402">
        <v>0.51906677616813302</v>
      </c>
      <c r="Q402">
        <v>1.215287</v>
      </c>
      <c r="R402">
        <v>0.80278896102283104</v>
      </c>
      <c r="S402">
        <v>0.69933000000000001</v>
      </c>
      <c r="T402">
        <v>0.77018550646946704</v>
      </c>
      <c r="U402">
        <v>1.8726465769501699E-4</v>
      </c>
      <c r="V402">
        <v>0.95938726597358304</v>
      </c>
      <c r="W402">
        <v>2.2958353790624799E-2</v>
      </c>
    </row>
    <row r="403" spans="1:23">
      <c r="A403" s="1">
        <v>20</v>
      </c>
      <c r="B403" s="1">
        <v>2</v>
      </c>
      <c r="C403" s="1" t="s">
        <v>1419</v>
      </c>
      <c r="D403" s="3">
        <v>43612</v>
      </c>
      <c r="E403" s="4">
        <v>43612</v>
      </c>
      <c r="F403" s="2">
        <v>1.0555555555555554</v>
      </c>
      <c r="G403" s="1">
        <v>1</v>
      </c>
      <c r="H403" s="1" t="s">
        <v>414</v>
      </c>
      <c r="I403" s="1" t="s">
        <v>1411</v>
      </c>
      <c r="J403">
        <v>46.2</v>
      </c>
      <c r="K403">
        <v>41.8</v>
      </c>
      <c r="L403">
        <v>53.1</v>
      </c>
      <c r="M403">
        <v>33</v>
      </c>
      <c r="N403">
        <v>2.1139169165249601</v>
      </c>
      <c r="O403">
        <v>150.08610339904601</v>
      </c>
      <c r="P403">
        <v>0.49024410856537698</v>
      </c>
      <c r="Q403">
        <v>1.4853780000000001</v>
      </c>
      <c r="R403">
        <v>0.86104246017534902</v>
      </c>
      <c r="S403">
        <v>0.64041300000000001</v>
      </c>
      <c r="T403">
        <v>0.85136468592432202</v>
      </c>
      <c r="U403">
        <v>1.56796393900311E-4</v>
      </c>
      <c r="V403">
        <v>0.98876039835590002</v>
      </c>
      <c r="W403">
        <v>9.1073241172516306E-2</v>
      </c>
    </row>
    <row r="404" spans="1:23">
      <c r="A404" s="1">
        <v>20</v>
      </c>
      <c r="B404" s="1">
        <v>2</v>
      </c>
      <c r="C404" s="1" t="s">
        <v>1419</v>
      </c>
      <c r="D404" s="3">
        <v>43612</v>
      </c>
      <c r="E404" s="4">
        <v>43612</v>
      </c>
      <c r="F404" s="2">
        <v>1.0756944444444443</v>
      </c>
      <c r="G404" s="1">
        <v>1</v>
      </c>
      <c r="H404" s="1" t="s">
        <v>415</v>
      </c>
      <c r="I404" s="1" t="s">
        <v>1411</v>
      </c>
      <c r="J404">
        <v>41</v>
      </c>
      <c r="K404">
        <v>38.9</v>
      </c>
      <c r="L404">
        <v>46.3</v>
      </c>
      <c r="M404">
        <v>43</v>
      </c>
      <c r="N404">
        <v>1.25364982617552</v>
      </c>
      <c r="O404">
        <v>150.30432196465901</v>
      </c>
      <c r="P404">
        <v>0.47794373648157601</v>
      </c>
      <c r="Q404">
        <v>2.0021140000000002</v>
      </c>
      <c r="R404">
        <v>0.858684289368294</v>
      </c>
      <c r="S404">
        <v>0.416819</v>
      </c>
      <c r="T404">
        <v>0.85096750776311203</v>
      </c>
      <c r="U404">
        <v>1.29815825173986E-4</v>
      </c>
      <c r="V404">
        <v>0.99101324933887103</v>
      </c>
      <c r="W404">
        <v>5.4502442667708401E-2</v>
      </c>
    </row>
    <row r="405" spans="1:23">
      <c r="A405" s="1">
        <v>20</v>
      </c>
      <c r="B405" s="1">
        <v>2</v>
      </c>
      <c r="C405" s="1" t="s">
        <v>1419</v>
      </c>
      <c r="D405" s="3">
        <v>43612</v>
      </c>
      <c r="E405" s="4">
        <v>43612</v>
      </c>
      <c r="F405" s="2">
        <v>1.0958333333333332</v>
      </c>
      <c r="G405" s="1">
        <v>2</v>
      </c>
      <c r="H405" s="1" t="s">
        <v>416</v>
      </c>
      <c r="I405" s="1" t="s">
        <v>1411</v>
      </c>
      <c r="J405">
        <v>44.3</v>
      </c>
      <c r="K405">
        <v>39.6</v>
      </c>
      <c r="L405">
        <v>48.9</v>
      </c>
      <c r="M405">
        <v>34</v>
      </c>
      <c r="N405">
        <v>2.1651724307192302</v>
      </c>
      <c r="O405">
        <v>150.30430106363301</v>
      </c>
      <c r="P405">
        <v>0.37747169328429703</v>
      </c>
      <c r="Q405">
        <v>2.1005099999999999</v>
      </c>
      <c r="R405">
        <v>0.86248674622020205</v>
      </c>
      <c r="S405">
        <v>0.35411199999999998</v>
      </c>
      <c r="T405">
        <v>0.854537844541154</v>
      </c>
      <c r="U405">
        <v>1.4269842662342701E-4</v>
      </c>
      <c r="V405">
        <v>0.99078374048774198</v>
      </c>
      <c r="W405">
        <v>7.7952666226864198E-2</v>
      </c>
    </row>
    <row r="406" spans="1:23">
      <c r="A406" s="1">
        <v>20</v>
      </c>
      <c r="B406" s="1">
        <v>2</v>
      </c>
      <c r="C406" s="1" t="s">
        <v>1419</v>
      </c>
      <c r="D406" s="3">
        <v>43612</v>
      </c>
      <c r="E406" s="4">
        <v>43612</v>
      </c>
      <c r="F406" s="2">
        <v>1.1159722222222221</v>
      </c>
      <c r="G406" s="1">
        <v>2</v>
      </c>
      <c r="H406" s="1" t="s">
        <v>417</v>
      </c>
      <c r="I406" s="1" t="s">
        <v>1411</v>
      </c>
      <c r="J406">
        <v>39.1</v>
      </c>
      <c r="K406">
        <v>38.1</v>
      </c>
      <c r="L406">
        <v>40.799999999999997</v>
      </c>
      <c r="M406">
        <v>46</v>
      </c>
      <c r="N406">
        <v>0.76459529467288301</v>
      </c>
      <c r="O406">
        <v>150.25056895648299</v>
      </c>
      <c r="P406">
        <v>0.54193775672969402</v>
      </c>
      <c r="Q406">
        <v>2.0376430000000001</v>
      </c>
      <c r="R406">
        <v>0.83996556143010204</v>
      </c>
      <c r="S406">
        <v>0.38061200000000001</v>
      </c>
      <c r="T406">
        <v>0.83225628702883103</v>
      </c>
      <c r="U406">
        <v>1.3604433950986601E-4</v>
      </c>
      <c r="V406">
        <v>0.99082191609362402</v>
      </c>
      <c r="W406">
        <v>6.5285357964998805E-2</v>
      </c>
    </row>
    <row r="407" spans="1:23">
      <c r="A407" s="1">
        <v>20</v>
      </c>
      <c r="B407" s="1">
        <v>2</v>
      </c>
      <c r="C407" s="1" t="s">
        <v>1419</v>
      </c>
      <c r="D407" s="3">
        <v>43612</v>
      </c>
      <c r="E407" s="4">
        <v>43612</v>
      </c>
      <c r="F407" s="2">
        <v>1.1361111111111111</v>
      </c>
      <c r="G407" s="1">
        <v>3</v>
      </c>
      <c r="H407" s="1" t="s">
        <v>418</v>
      </c>
      <c r="I407" s="1" t="s">
        <v>1411</v>
      </c>
      <c r="J407">
        <v>50.2</v>
      </c>
      <c r="K407">
        <v>45.7</v>
      </c>
      <c r="L407">
        <v>56.3</v>
      </c>
      <c r="M407">
        <v>32</v>
      </c>
      <c r="N407">
        <v>2.0179703459873601</v>
      </c>
      <c r="O407">
        <v>153.256649736073</v>
      </c>
      <c r="P407">
        <v>0.47026798945278903</v>
      </c>
      <c r="Q407">
        <v>2.2759130000000001</v>
      </c>
      <c r="R407">
        <v>0.90297464960639995</v>
      </c>
      <c r="S407">
        <v>0.12057900000000001</v>
      </c>
      <c r="T407">
        <v>0.89413769549106203</v>
      </c>
      <c r="U407">
        <v>1.5615476253956701E-4</v>
      </c>
      <c r="V407">
        <v>0.99021350807667696</v>
      </c>
      <c r="W407">
        <v>0.10383552324883601</v>
      </c>
    </row>
    <row r="408" spans="1:23">
      <c r="A408" s="1">
        <v>20</v>
      </c>
      <c r="B408" s="1">
        <v>2</v>
      </c>
      <c r="C408" s="1" t="s">
        <v>1419</v>
      </c>
      <c r="D408" s="3">
        <v>43612</v>
      </c>
      <c r="E408" s="4">
        <v>43612</v>
      </c>
      <c r="F408" s="2">
        <v>1.15625</v>
      </c>
      <c r="G408" s="1">
        <v>3</v>
      </c>
      <c r="H408" s="1" t="s">
        <v>419</v>
      </c>
      <c r="I408" s="1" t="s">
        <v>1411</v>
      </c>
      <c r="J408">
        <v>57</v>
      </c>
      <c r="K408">
        <v>54.3</v>
      </c>
      <c r="L408">
        <v>60.5</v>
      </c>
      <c r="M408">
        <v>23</v>
      </c>
      <c r="N408">
        <v>1.722837501631</v>
      </c>
      <c r="O408">
        <v>153.426141344249</v>
      </c>
      <c r="P408">
        <v>0.50638129668359699</v>
      </c>
      <c r="Q408">
        <v>2.3023729999999998</v>
      </c>
      <c r="R408">
        <v>0.90401213840022299</v>
      </c>
      <c r="S408">
        <v>9.9039999999999996E-3</v>
      </c>
      <c r="T408">
        <v>0.89495340460489103</v>
      </c>
      <c r="U408">
        <v>2.5653855674435998E-4</v>
      </c>
      <c r="V408">
        <v>0.98997941132586698</v>
      </c>
      <c r="W408">
        <v>0.327733159116674</v>
      </c>
    </row>
    <row r="409" spans="1:23">
      <c r="A409" s="1">
        <v>20</v>
      </c>
      <c r="B409" s="1">
        <v>2</v>
      </c>
      <c r="C409" s="1" t="s">
        <v>1419</v>
      </c>
      <c r="D409" s="3">
        <v>43612</v>
      </c>
      <c r="E409" s="4">
        <v>43612</v>
      </c>
      <c r="F409" s="2">
        <v>1.1763888888888889</v>
      </c>
      <c r="G409" s="1">
        <v>4</v>
      </c>
      <c r="H409" s="1" t="s">
        <v>420</v>
      </c>
      <c r="I409" s="1" t="s">
        <v>1411</v>
      </c>
      <c r="J409">
        <v>60.3</v>
      </c>
      <c r="K409">
        <v>58</v>
      </c>
      <c r="L409">
        <v>64.900000000000006</v>
      </c>
      <c r="M409">
        <v>27</v>
      </c>
      <c r="N409">
        <v>1.44857167854506</v>
      </c>
      <c r="O409">
        <v>155.13686639699301</v>
      </c>
      <c r="P409">
        <v>0.52976140876518996</v>
      </c>
      <c r="Q409">
        <v>2.3025609999999999</v>
      </c>
      <c r="R409">
        <v>0.90739901772070897</v>
      </c>
      <c r="S409">
        <v>3.4069999999999999E-3</v>
      </c>
      <c r="T409">
        <v>0.89732085990385002</v>
      </c>
      <c r="U409">
        <v>3.31157102031348E-4</v>
      </c>
      <c r="V409">
        <v>0.98889335604288597</v>
      </c>
      <c r="W409">
        <v>0.38490279372569502</v>
      </c>
    </row>
    <row r="410" spans="1:23">
      <c r="A410" s="1">
        <v>20</v>
      </c>
      <c r="B410" s="1">
        <v>2</v>
      </c>
      <c r="C410" s="1" t="s">
        <v>1419</v>
      </c>
      <c r="D410" s="3">
        <v>43612</v>
      </c>
      <c r="E410" s="4">
        <v>43612</v>
      </c>
      <c r="F410" s="2">
        <v>1.1965277777777779</v>
      </c>
      <c r="G410" s="1">
        <v>4</v>
      </c>
      <c r="H410" s="1" t="s">
        <v>421</v>
      </c>
      <c r="I410" s="1" t="s">
        <v>1411</v>
      </c>
      <c r="J410">
        <v>57</v>
      </c>
      <c r="K410">
        <v>53.9</v>
      </c>
      <c r="L410">
        <v>64</v>
      </c>
      <c r="M410">
        <v>28</v>
      </c>
      <c r="N410">
        <v>1.5562699302640299</v>
      </c>
      <c r="O410">
        <v>157.741575870383</v>
      </c>
      <c r="P410">
        <v>0.56797728940644199</v>
      </c>
      <c r="Q410">
        <v>2.3023419999999999</v>
      </c>
      <c r="R410">
        <v>0.90432075603564699</v>
      </c>
      <c r="S410">
        <v>1.0848E-2</v>
      </c>
      <c r="T410">
        <v>0.89409328873847105</v>
      </c>
      <c r="U410">
        <v>2.4943762358641799E-4</v>
      </c>
      <c r="V410">
        <v>0.98869044282250995</v>
      </c>
      <c r="W410">
        <v>0.27566628988181202</v>
      </c>
    </row>
    <row r="411" spans="1:23">
      <c r="A411" s="1">
        <v>20</v>
      </c>
      <c r="B411" s="1">
        <v>2</v>
      </c>
      <c r="C411" s="1" t="s">
        <v>1419</v>
      </c>
      <c r="D411" s="3">
        <v>43612</v>
      </c>
      <c r="E411" s="4">
        <v>43612</v>
      </c>
      <c r="F411" s="2">
        <v>1.2166666666666668</v>
      </c>
      <c r="G411" s="1">
        <v>5</v>
      </c>
      <c r="H411" s="1" t="s">
        <v>422</v>
      </c>
      <c r="I411" s="1" t="s">
        <v>1411</v>
      </c>
      <c r="J411">
        <v>64.8</v>
      </c>
      <c r="K411">
        <v>62.7</v>
      </c>
      <c r="L411">
        <v>67.400000000000006</v>
      </c>
      <c r="M411">
        <v>21</v>
      </c>
      <c r="N411">
        <v>1.7577768566655301</v>
      </c>
      <c r="O411">
        <v>156.004835885289</v>
      </c>
      <c r="P411">
        <v>0.60459987876543997</v>
      </c>
      <c r="Q411">
        <v>2.302549</v>
      </c>
      <c r="R411">
        <v>0.89803538532813598</v>
      </c>
      <c r="S411">
        <v>4.019E-3</v>
      </c>
      <c r="T411">
        <v>0.88876214065019499</v>
      </c>
      <c r="U411">
        <v>5.4936400003800095E-4</v>
      </c>
      <c r="V411">
        <v>0.98967385380415496</v>
      </c>
      <c r="W411">
        <v>0.50922965243546503</v>
      </c>
    </row>
    <row r="412" spans="1:23">
      <c r="A412" s="1">
        <v>20</v>
      </c>
      <c r="B412" s="1">
        <v>2</v>
      </c>
      <c r="C412" s="1" t="s">
        <v>1419</v>
      </c>
      <c r="D412" s="3">
        <v>43612</v>
      </c>
      <c r="E412" s="4">
        <v>43612</v>
      </c>
      <c r="F412" s="2">
        <v>1.2368055555555557</v>
      </c>
      <c r="G412" s="1">
        <v>5</v>
      </c>
      <c r="H412" s="1" t="s">
        <v>423</v>
      </c>
      <c r="I412" s="1" t="s">
        <v>1411</v>
      </c>
      <c r="J412">
        <v>65.5</v>
      </c>
      <c r="K412">
        <v>63.4</v>
      </c>
      <c r="L412">
        <v>69.599999999999994</v>
      </c>
      <c r="M412">
        <v>23</v>
      </c>
      <c r="N412">
        <v>1.83565828713618</v>
      </c>
      <c r="O412">
        <v>154.377653311654</v>
      </c>
      <c r="P412">
        <v>0.53223147779176105</v>
      </c>
      <c r="Q412">
        <v>2.3025540000000002</v>
      </c>
      <c r="R412">
        <v>0.89609969267145395</v>
      </c>
      <c r="S412">
        <v>3.7439999999999999E-3</v>
      </c>
      <c r="T412">
        <v>0.88665821986248905</v>
      </c>
      <c r="U412">
        <v>6.0359615990563699E-4</v>
      </c>
      <c r="V412">
        <v>0.98946381425394903</v>
      </c>
      <c r="W412">
        <v>0.508109651678742</v>
      </c>
    </row>
    <row r="413" spans="1:23">
      <c r="A413" s="1">
        <v>20</v>
      </c>
      <c r="B413" s="1">
        <v>2</v>
      </c>
      <c r="C413" s="1" t="s">
        <v>1419</v>
      </c>
      <c r="D413" s="3">
        <v>43612</v>
      </c>
      <c r="E413" s="4">
        <v>43612</v>
      </c>
      <c r="F413" s="2">
        <v>0.25</v>
      </c>
      <c r="G413" s="1">
        <v>6</v>
      </c>
      <c r="H413" s="1" t="s">
        <v>424</v>
      </c>
      <c r="I413" s="1" t="s">
        <v>1411</v>
      </c>
      <c r="J413">
        <v>61.2</v>
      </c>
      <c r="K413">
        <v>58.6</v>
      </c>
      <c r="L413">
        <v>63.8</v>
      </c>
      <c r="M413">
        <v>27</v>
      </c>
      <c r="N413">
        <v>1.7404970979151799</v>
      </c>
      <c r="O413">
        <v>155.83448837825799</v>
      </c>
      <c r="P413">
        <v>0.62666026769834304</v>
      </c>
      <c r="Q413">
        <v>2.3019579999999999</v>
      </c>
      <c r="R413">
        <v>0.88482829728252899</v>
      </c>
      <c r="S413">
        <v>1.6244999999999999E-2</v>
      </c>
      <c r="T413">
        <v>0.87602694263992797</v>
      </c>
      <c r="U413">
        <v>4.5192403859543499E-4</v>
      </c>
      <c r="V413">
        <v>0.99005303665170696</v>
      </c>
      <c r="W413">
        <v>0.50670153385906003</v>
      </c>
    </row>
    <row r="414" spans="1:23">
      <c r="A414" s="1">
        <v>20</v>
      </c>
      <c r="B414" s="1">
        <v>2</v>
      </c>
      <c r="C414" s="1" t="s">
        <v>1419</v>
      </c>
      <c r="D414" s="3">
        <v>43612</v>
      </c>
      <c r="E414" s="4">
        <v>43612</v>
      </c>
      <c r="F414" s="2">
        <v>0.27013888888888887</v>
      </c>
      <c r="G414" s="1">
        <v>6</v>
      </c>
      <c r="H414" s="1" t="s">
        <v>425</v>
      </c>
      <c r="I414" s="1" t="s">
        <v>1411</v>
      </c>
      <c r="J414">
        <v>57.5</v>
      </c>
      <c r="K414">
        <v>53.4</v>
      </c>
      <c r="L414">
        <v>68.099999999999994</v>
      </c>
      <c r="M414">
        <v>32</v>
      </c>
      <c r="N414">
        <v>2.2261136305996199</v>
      </c>
      <c r="O414">
        <v>156.919523300793</v>
      </c>
      <c r="P414">
        <v>0.83984528297959904</v>
      </c>
      <c r="Q414">
        <v>2.289758</v>
      </c>
      <c r="R414">
        <v>0.85416554304608105</v>
      </c>
      <c r="S414">
        <v>7.2387999999999994E-2</v>
      </c>
      <c r="T414">
        <v>0.84511068649730603</v>
      </c>
      <c r="U414">
        <v>3.9027740200235102E-4</v>
      </c>
      <c r="V414">
        <v>0.98939917838820401</v>
      </c>
      <c r="W414">
        <v>0.44714643313249097</v>
      </c>
    </row>
    <row r="415" spans="1:23">
      <c r="A415" s="1">
        <v>20</v>
      </c>
      <c r="B415" s="1">
        <v>2</v>
      </c>
      <c r="C415" s="1" t="s">
        <v>1419</v>
      </c>
      <c r="D415" s="3">
        <v>43612</v>
      </c>
      <c r="E415" s="4">
        <v>43612</v>
      </c>
      <c r="F415" s="2">
        <v>0.2902777777777778</v>
      </c>
      <c r="G415" s="1">
        <v>6</v>
      </c>
      <c r="H415" s="1" t="s">
        <v>426</v>
      </c>
      <c r="I415" s="1" t="s">
        <v>1411</v>
      </c>
      <c r="J415">
        <v>54.1</v>
      </c>
      <c r="K415">
        <v>50.8</v>
      </c>
      <c r="L415">
        <v>57.4</v>
      </c>
      <c r="M415">
        <v>33</v>
      </c>
      <c r="N415">
        <v>1.7177976052625199</v>
      </c>
      <c r="O415">
        <v>155.77359813783099</v>
      </c>
      <c r="P415">
        <v>0.80455643060896698</v>
      </c>
      <c r="Q415">
        <v>2.256281</v>
      </c>
      <c r="R415">
        <v>0.84241910594324099</v>
      </c>
      <c r="S415">
        <v>0.137381</v>
      </c>
      <c r="T415">
        <v>0.83434281336657601</v>
      </c>
      <c r="U415">
        <v>3.4022094306357397E-4</v>
      </c>
      <c r="V415">
        <v>0.99041297553713203</v>
      </c>
      <c r="W415">
        <v>0.46458377885596602</v>
      </c>
    </row>
    <row r="416" spans="1:23">
      <c r="A416" s="1">
        <v>20</v>
      </c>
      <c r="B416" s="1">
        <v>2</v>
      </c>
      <c r="C416" s="1" t="s">
        <v>1419</v>
      </c>
      <c r="D416" s="3">
        <v>43612</v>
      </c>
      <c r="E416" s="4">
        <v>43612</v>
      </c>
      <c r="F416" s="2">
        <v>0.31041666666666667</v>
      </c>
      <c r="G416" s="1">
        <v>7</v>
      </c>
      <c r="H416" s="1" t="s">
        <v>427</v>
      </c>
      <c r="I416" s="1" t="s">
        <v>1411</v>
      </c>
      <c r="J416">
        <v>56.7</v>
      </c>
      <c r="K416">
        <v>51.3</v>
      </c>
      <c r="L416">
        <v>62.7</v>
      </c>
      <c r="M416">
        <v>27</v>
      </c>
      <c r="N416">
        <v>3.2753447801425399</v>
      </c>
      <c r="O416">
        <v>156.43858463290701</v>
      </c>
      <c r="P416">
        <v>0.78878409646431502</v>
      </c>
      <c r="Q416">
        <v>2.187818</v>
      </c>
      <c r="R416">
        <v>0.79102216226708799</v>
      </c>
      <c r="S416">
        <v>0.23214799999999999</v>
      </c>
      <c r="T416">
        <v>0.78281216605159298</v>
      </c>
      <c r="U416">
        <v>4.9001236225718905E-4</v>
      </c>
      <c r="V416">
        <v>0.98962102883190395</v>
      </c>
      <c r="W416">
        <v>0.49744676385355402</v>
      </c>
    </row>
    <row r="417" spans="1:23">
      <c r="A417" s="1">
        <v>20</v>
      </c>
      <c r="B417" s="1">
        <v>2</v>
      </c>
      <c r="C417" s="1" t="s">
        <v>1419</v>
      </c>
      <c r="D417" s="3">
        <v>43612</v>
      </c>
      <c r="E417" s="4">
        <v>43612</v>
      </c>
      <c r="F417" s="2">
        <v>0.33055555555555555</v>
      </c>
      <c r="G417" s="1">
        <v>7</v>
      </c>
      <c r="H417" s="1" t="s">
        <v>428</v>
      </c>
      <c r="I417" s="1" t="s">
        <v>1411</v>
      </c>
      <c r="J417">
        <v>52.9</v>
      </c>
      <c r="K417">
        <v>47.9</v>
      </c>
      <c r="L417">
        <v>58.3</v>
      </c>
      <c r="M417">
        <v>37</v>
      </c>
      <c r="N417">
        <v>4.9652354667931</v>
      </c>
      <c r="O417">
        <v>154.98606800525999</v>
      </c>
      <c r="P417">
        <v>0.92351306412155598</v>
      </c>
      <c r="Q417">
        <v>2.2310729999999999</v>
      </c>
      <c r="R417">
        <v>0.80566918448639302</v>
      </c>
      <c r="S417">
        <v>0.18102799999999999</v>
      </c>
      <c r="T417">
        <v>0.79846422017733498</v>
      </c>
      <c r="U417">
        <v>3.5034388088753699E-4</v>
      </c>
      <c r="V417">
        <v>0.99105716782049802</v>
      </c>
      <c r="W417">
        <v>0.52727557195519104</v>
      </c>
    </row>
    <row r="418" spans="1:23">
      <c r="A418" s="1">
        <v>20</v>
      </c>
      <c r="B418" s="1">
        <v>2</v>
      </c>
      <c r="C418" s="1" t="s">
        <v>1419</v>
      </c>
      <c r="D418" s="3">
        <v>43612</v>
      </c>
      <c r="E418" s="4">
        <v>43612</v>
      </c>
      <c r="F418" s="2">
        <v>0.35069444444444442</v>
      </c>
      <c r="G418" s="1">
        <v>8</v>
      </c>
      <c r="H418" s="1" t="s">
        <v>429</v>
      </c>
      <c r="I418" s="1" t="s">
        <v>1411</v>
      </c>
      <c r="J418">
        <v>56.7</v>
      </c>
      <c r="K418">
        <v>49.1</v>
      </c>
      <c r="L418">
        <v>65.900000000000006</v>
      </c>
      <c r="M418">
        <v>33</v>
      </c>
      <c r="N418">
        <v>7.1550449307700603</v>
      </c>
      <c r="O418">
        <v>155.070052103732</v>
      </c>
      <c r="P418">
        <v>0.971929247824737</v>
      </c>
      <c r="Q418">
        <v>2.1035699999999999</v>
      </c>
      <c r="R418">
        <v>0.819872023391083</v>
      </c>
      <c r="S418">
        <v>0.328264</v>
      </c>
      <c r="T418">
        <v>0.81085054124015499</v>
      </c>
      <c r="U418">
        <v>3.4857889139606601E-4</v>
      </c>
      <c r="V418">
        <v>0.98899647518936595</v>
      </c>
      <c r="W418">
        <v>0.40505053616744702</v>
      </c>
    </row>
    <row r="419" spans="1:23">
      <c r="A419" s="1">
        <v>20</v>
      </c>
      <c r="B419" s="1">
        <v>2</v>
      </c>
      <c r="C419" s="1" t="s">
        <v>1419</v>
      </c>
      <c r="D419" s="3">
        <v>43612</v>
      </c>
      <c r="E419" s="4">
        <v>43612</v>
      </c>
      <c r="F419" s="2">
        <v>0.37083333333333335</v>
      </c>
      <c r="G419" s="1">
        <v>8</v>
      </c>
      <c r="H419" s="1" t="s">
        <v>430</v>
      </c>
      <c r="I419" s="1" t="s">
        <v>1411</v>
      </c>
      <c r="J419">
        <v>61.4</v>
      </c>
      <c r="K419">
        <v>47.6</v>
      </c>
      <c r="L419">
        <v>66.3</v>
      </c>
      <c r="M419">
        <v>33</v>
      </c>
      <c r="N419">
        <v>11.858414717575601</v>
      </c>
      <c r="O419">
        <v>155.92941647859701</v>
      </c>
      <c r="P419">
        <v>0.99380554224754702</v>
      </c>
      <c r="Q419">
        <v>2.0513710000000001</v>
      </c>
      <c r="R419">
        <v>0.83359365892391002</v>
      </c>
      <c r="S419">
        <v>0.358068</v>
      </c>
      <c r="T419">
        <v>0.81951154686403505</v>
      </c>
      <c r="U419">
        <v>3.4413597731407301E-4</v>
      </c>
      <c r="V419">
        <v>0.98310674282473198</v>
      </c>
      <c r="W419">
        <v>0.278212176103182</v>
      </c>
    </row>
    <row r="420" spans="1:23">
      <c r="A420" s="1">
        <v>20</v>
      </c>
      <c r="B420" s="1">
        <v>2</v>
      </c>
      <c r="C420" s="1" t="s">
        <v>1419</v>
      </c>
      <c r="D420" s="3">
        <v>43612</v>
      </c>
      <c r="E420" s="4">
        <v>43612</v>
      </c>
      <c r="F420" s="2">
        <v>0.39097222222222222</v>
      </c>
      <c r="G420" s="1">
        <v>9</v>
      </c>
      <c r="H420" s="1" t="s">
        <v>431</v>
      </c>
      <c r="I420" s="1" t="s">
        <v>1411</v>
      </c>
      <c r="J420">
        <v>53.8</v>
      </c>
      <c r="K420">
        <v>47.7</v>
      </c>
      <c r="L420">
        <v>59.3</v>
      </c>
      <c r="M420">
        <v>40</v>
      </c>
      <c r="N420">
        <v>6.2952345093077602</v>
      </c>
      <c r="O420">
        <v>152.84724802530701</v>
      </c>
      <c r="P420">
        <v>0.96439779461479802</v>
      </c>
      <c r="Q420">
        <v>2.1406580000000002</v>
      </c>
      <c r="R420">
        <v>0.81000700778054802</v>
      </c>
      <c r="S420">
        <v>0.273455</v>
      </c>
      <c r="T420">
        <v>0.80200648126294904</v>
      </c>
      <c r="U420">
        <v>3.1651105705497598E-4</v>
      </c>
      <c r="V420">
        <v>0.99012289222099303</v>
      </c>
      <c r="W420">
        <v>0.42456592940313898</v>
      </c>
    </row>
    <row r="421" spans="1:23">
      <c r="A421" s="1">
        <v>20</v>
      </c>
      <c r="B421" s="1">
        <v>2</v>
      </c>
      <c r="C421" s="1" t="s">
        <v>1419</v>
      </c>
      <c r="D421" s="3">
        <v>43612</v>
      </c>
      <c r="E421" s="4">
        <v>43612</v>
      </c>
      <c r="F421" s="2">
        <v>0.41111111111111109</v>
      </c>
      <c r="G421" s="1">
        <v>9</v>
      </c>
      <c r="H421" s="1" t="s">
        <v>432</v>
      </c>
      <c r="I421" s="1" t="s">
        <v>1411</v>
      </c>
      <c r="J421">
        <v>53.8</v>
      </c>
      <c r="K421">
        <v>46.6</v>
      </c>
      <c r="L421">
        <v>62.3</v>
      </c>
      <c r="M421">
        <v>33</v>
      </c>
      <c r="N421">
        <v>6.3928376870386803</v>
      </c>
      <c r="O421">
        <v>152.49787234350899</v>
      </c>
      <c r="P421">
        <v>0.97467064991978403</v>
      </c>
      <c r="Q421">
        <v>2.0592709999999999</v>
      </c>
      <c r="R421">
        <v>0.81103010626430105</v>
      </c>
      <c r="S421">
        <v>0.35754599999999997</v>
      </c>
      <c r="T421">
        <v>0.803041189810766</v>
      </c>
      <c r="U421">
        <v>3.1367528178867803E-4</v>
      </c>
      <c r="V421">
        <v>0.99014966720491704</v>
      </c>
      <c r="W421">
        <v>0.42176579968654798</v>
      </c>
    </row>
    <row r="422" spans="1:23">
      <c r="A422" s="1">
        <v>20</v>
      </c>
      <c r="B422" s="1">
        <v>2</v>
      </c>
      <c r="C422" s="1" t="s">
        <v>1419</v>
      </c>
      <c r="D422" s="3">
        <v>43612</v>
      </c>
      <c r="E422" s="4">
        <v>43612</v>
      </c>
      <c r="F422" s="2">
        <v>0.43125000000000002</v>
      </c>
      <c r="G422" s="1">
        <v>10</v>
      </c>
      <c r="H422" s="1" t="s">
        <v>433</v>
      </c>
      <c r="I422" s="1" t="s">
        <v>1411</v>
      </c>
      <c r="J422">
        <v>54.4</v>
      </c>
      <c r="K422">
        <v>44.7</v>
      </c>
      <c r="L422">
        <v>60.5</v>
      </c>
      <c r="M422">
        <v>31</v>
      </c>
      <c r="N422">
        <v>9.7290173259811006</v>
      </c>
      <c r="O422">
        <v>152.95972636088399</v>
      </c>
      <c r="P422">
        <v>0.97916371340503905</v>
      </c>
      <c r="Q422">
        <v>2.1172</v>
      </c>
      <c r="R422">
        <v>0.81699158648002701</v>
      </c>
      <c r="S422">
        <v>0.31073400000000001</v>
      </c>
      <c r="T422">
        <v>0.80867013339569405</v>
      </c>
      <c r="U422">
        <v>2.9978407040656099E-4</v>
      </c>
      <c r="V422">
        <v>0.98981451801702702</v>
      </c>
      <c r="W422">
        <v>0.38670013801241898</v>
      </c>
    </row>
    <row r="423" spans="1:23">
      <c r="A423" s="1">
        <v>20</v>
      </c>
      <c r="B423" s="1">
        <v>2</v>
      </c>
      <c r="C423" s="1" t="s">
        <v>1419</v>
      </c>
      <c r="D423" s="3">
        <v>43612</v>
      </c>
      <c r="E423" s="4">
        <v>43612</v>
      </c>
      <c r="F423" s="2">
        <v>0.45138888888888884</v>
      </c>
      <c r="G423" s="1">
        <v>10</v>
      </c>
      <c r="H423" s="1" t="s">
        <v>434</v>
      </c>
      <c r="I423" s="1" t="s">
        <v>1411</v>
      </c>
      <c r="J423">
        <v>54.7</v>
      </c>
      <c r="K423">
        <v>46.7</v>
      </c>
      <c r="L423">
        <v>60.6</v>
      </c>
      <c r="M423">
        <v>38</v>
      </c>
      <c r="N423">
        <v>7.2703325239187402</v>
      </c>
      <c r="O423">
        <v>153.32158017101301</v>
      </c>
      <c r="P423">
        <v>0.98397600223830906</v>
      </c>
      <c r="Q423">
        <v>1.9895590000000001</v>
      </c>
      <c r="R423">
        <v>0.80556481001701696</v>
      </c>
      <c r="S423">
        <v>0.41272700000000001</v>
      </c>
      <c r="T423">
        <v>0.79718311086770899</v>
      </c>
      <c r="U423">
        <v>3.2859256430151199E-4</v>
      </c>
      <c r="V423">
        <v>0.98959525162335404</v>
      </c>
      <c r="W423">
        <v>0.41241388284526198</v>
      </c>
    </row>
    <row r="424" spans="1:23">
      <c r="A424" s="1">
        <v>20</v>
      </c>
      <c r="B424" s="1">
        <v>2</v>
      </c>
      <c r="C424" s="1" t="s">
        <v>1419</v>
      </c>
      <c r="D424" s="3">
        <v>43612</v>
      </c>
      <c r="E424" s="4">
        <v>43612</v>
      </c>
      <c r="F424" s="2">
        <v>0.47152777777777777</v>
      </c>
      <c r="G424" s="1">
        <v>11</v>
      </c>
      <c r="H424" s="1" t="s">
        <v>435</v>
      </c>
      <c r="I424" s="1" t="s">
        <v>1411</v>
      </c>
      <c r="J424">
        <v>52.7</v>
      </c>
      <c r="K424">
        <v>43</v>
      </c>
      <c r="L424">
        <v>60.6</v>
      </c>
      <c r="M424">
        <v>31</v>
      </c>
      <c r="N424">
        <v>3.6558592595764501</v>
      </c>
      <c r="O424">
        <v>151.949468866079</v>
      </c>
      <c r="P424">
        <v>0.89847415220069105</v>
      </c>
      <c r="Q424">
        <v>1.9856879999999999</v>
      </c>
      <c r="R424">
        <v>0.79287015559540397</v>
      </c>
      <c r="S424">
        <v>0.42030600000000001</v>
      </c>
      <c r="T424">
        <v>0.78485490020174398</v>
      </c>
      <c r="U424">
        <v>3.07425844729292E-4</v>
      </c>
      <c r="V424">
        <v>0.98989083478915696</v>
      </c>
      <c r="W424">
        <v>0.39997295227572199</v>
      </c>
    </row>
    <row r="425" spans="1:23">
      <c r="A425" s="1">
        <v>20</v>
      </c>
      <c r="B425" s="1">
        <v>2</v>
      </c>
      <c r="C425" s="1" t="s">
        <v>1419</v>
      </c>
      <c r="D425" s="3">
        <v>43612</v>
      </c>
      <c r="E425" s="4">
        <v>43612</v>
      </c>
      <c r="F425" s="2">
        <v>0.4916666666666667</v>
      </c>
      <c r="G425" s="1">
        <v>11</v>
      </c>
      <c r="H425" s="1" t="s">
        <v>436</v>
      </c>
      <c r="I425" s="1" t="s">
        <v>1411</v>
      </c>
      <c r="J425">
        <v>57.7</v>
      </c>
      <c r="K425">
        <v>48.5</v>
      </c>
      <c r="L425">
        <v>65.599999999999994</v>
      </c>
      <c r="M425">
        <v>35</v>
      </c>
      <c r="N425">
        <v>4.0806559965265201</v>
      </c>
      <c r="O425">
        <v>150.73001787930201</v>
      </c>
      <c r="P425">
        <v>0.84508787614371705</v>
      </c>
      <c r="Q425">
        <v>1.7864660000000001</v>
      </c>
      <c r="R425">
        <v>0.809574051290463</v>
      </c>
      <c r="S425">
        <v>0.53061400000000003</v>
      </c>
      <c r="T425">
        <v>0.79770428969176199</v>
      </c>
      <c r="U425">
        <v>3.3221937147932199E-4</v>
      </c>
      <c r="V425">
        <v>0.98533826327587803</v>
      </c>
      <c r="W425">
        <v>0.310638511638894</v>
      </c>
    </row>
    <row r="426" spans="1:23">
      <c r="A426" s="1">
        <v>20</v>
      </c>
      <c r="B426" s="1">
        <v>2</v>
      </c>
      <c r="C426" s="1" t="s">
        <v>1419</v>
      </c>
      <c r="D426" s="3">
        <v>43612</v>
      </c>
      <c r="E426" s="4">
        <v>43612</v>
      </c>
      <c r="F426" s="2">
        <v>0.51180555555555562</v>
      </c>
      <c r="G426" s="1">
        <v>12</v>
      </c>
      <c r="H426" s="1" t="s">
        <v>437</v>
      </c>
      <c r="I426" s="1" t="s">
        <v>1411</v>
      </c>
      <c r="J426">
        <v>55.7</v>
      </c>
      <c r="K426">
        <v>43.5</v>
      </c>
      <c r="L426">
        <v>60.3</v>
      </c>
      <c r="M426">
        <v>37</v>
      </c>
      <c r="N426">
        <v>3.7989993680562799</v>
      </c>
      <c r="O426">
        <v>154.804494282245</v>
      </c>
      <c r="P426">
        <v>0.95511269026927104</v>
      </c>
      <c r="Q426">
        <v>2.1675309999999999</v>
      </c>
      <c r="R426">
        <v>0.84111896549751197</v>
      </c>
      <c r="S426">
        <v>0.26429000000000002</v>
      </c>
      <c r="T426">
        <v>0.83195788575900897</v>
      </c>
      <c r="U426">
        <v>2.7141771880172998E-4</v>
      </c>
      <c r="V426">
        <v>0.98910846133033703</v>
      </c>
      <c r="W426">
        <v>0.31786521362269599</v>
      </c>
    </row>
    <row r="427" spans="1:23">
      <c r="A427" s="1">
        <v>20</v>
      </c>
      <c r="B427" s="1">
        <v>2</v>
      </c>
      <c r="C427" s="1" t="s">
        <v>1419</v>
      </c>
      <c r="D427" s="3">
        <v>43612</v>
      </c>
      <c r="E427" s="4">
        <v>43612</v>
      </c>
      <c r="F427" s="2">
        <v>0.53194444444444444</v>
      </c>
      <c r="G427" s="1">
        <v>12</v>
      </c>
      <c r="H427" s="1" t="s">
        <v>438</v>
      </c>
      <c r="I427" s="1" t="s">
        <v>1411</v>
      </c>
      <c r="J427">
        <v>49.4</v>
      </c>
      <c r="K427">
        <v>44.2</v>
      </c>
      <c r="L427">
        <v>56.1</v>
      </c>
      <c r="M427">
        <v>36</v>
      </c>
      <c r="N427">
        <v>3.8158911769573698</v>
      </c>
      <c r="O427">
        <v>150.98281837764199</v>
      </c>
      <c r="P427">
        <v>0.82895623070087898</v>
      </c>
      <c r="Q427">
        <v>0.95337400000000005</v>
      </c>
      <c r="R427">
        <v>0.82563665470060998</v>
      </c>
      <c r="S427">
        <v>0.76766999999999996</v>
      </c>
      <c r="T427">
        <v>0.81368330220046503</v>
      </c>
      <c r="U427">
        <v>2.2186383599094201E-4</v>
      </c>
      <c r="V427">
        <v>0.98552226038888802</v>
      </c>
      <c r="W427">
        <v>0.188310449075309</v>
      </c>
    </row>
    <row r="428" spans="1:23">
      <c r="A428" s="1">
        <v>20</v>
      </c>
      <c r="B428" s="1">
        <v>2</v>
      </c>
      <c r="C428" s="1" t="s">
        <v>1419</v>
      </c>
      <c r="D428" s="3">
        <v>43612</v>
      </c>
      <c r="E428" s="4">
        <v>43612</v>
      </c>
      <c r="F428" s="2">
        <v>0.55208333333333326</v>
      </c>
      <c r="G428" s="1">
        <v>13</v>
      </c>
      <c r="H428" s="1" t="s">
        <v>439</v>
      </c>
      <c r="I428" s="1" t="s">
        <v>1411</v>
      </c>
      <c r="J428">
        <v>54.8</v>
      </c>
      <c r="K428">
        <v>45</v>
      </c>
      <c r="L428">
        <v>67.8</v>
      </c>
      <c r="M428">
        <v>39</v>
      </c>
      <c r="N428">
        <v>8.52434872462368</v>
      </c>
      <c r="O428">
        <v>153.24066378727599</v>
      </c>
      <c r="P428">
        <v>0.98115209003042103</v>
      </c>
      <c r="Q428">
        <v>1.872144</v>
      </c>
      <c r="R428">
        <v>0.86053626452185294</v>
      </c>
      <c r="S428">
        <v>0.498253</v>
      </c>
      <c r="T428">
        <v>0.84739928259716901</v>
      </c>
      <c r="U428">
        <v>1.86875446038773E-4</v>
      </c>
      <c r="V428">
        <v>0.98473395896687399</v>
      </c>
      <c r="W428">
        <v>0.114368157619207</v>
      </c>
    </row>
    <row r="429" spans="1:23">
      <c r="A429" s="1">
        <v>20</v>
      </c>
      <c r="B429" s="1">
        <v>2</v>
      </c>
      <c r="C429" s="1" t="s">
        <v>1419</v>
      </c>
      <c r="D429" s="3">
        <v>43612</v>
      </c>
      <c r="E429" s="4">
        <v>43612</v>
      </c>
      <c r="F429" s="2">
        <v>0.57222222222222219</v>
      </c>
      <c r="G429" s="1">
        <v>13</v>
      </c>
      <c r="H429" s="1" t="s">
        <v>440</v>
      </c>
      <c r="I429" s="1" t="s">
        <v>1411</v>
      </c>
      <c r="J429">
        <v>54.1</v>
      </c>
      <c r="K429">
        <v>44.3</v>
      </c>
      <c r="L429">
        <v>59.7</v>
      </c>
      <c r="M429">
        <v>40</v>
      </c>
      <c r="N429">
        <v>7.36748748274508</v>
      </c>
      <c r="O429">
        <v>152.136667318647</v>
      </c>
      <c r="P429">
        <v>0.92308427348395095</v>
      </c>
      <c r="Q429">
        <v>2.0317599999999998</v>
      </c>
      <c r="R429">
        <v>0.82933481293462596</v>
      </c>
      <c r="S429">
        <v>0.38366299999999998</v>
      </c>
      <c r="T429">
        <v>0.81762318362803599</v>
      </c>
      <c r="U429">
        <v>2.3436379578143E-4</v>
      </c>
      <c r="V429">
        <v>0.98587828567674796</v>
      </c>
      <c r="W429">
        <v>0.21071455460284899</v>
      </c>
    </row>
    <row r="430" spans="1:23">
      <c r="A430" s="1">
        <v>20</v>
      </c>
      <c r="B430" s="1">
        <v>2</v>
      </c>
      <c r="C430" s="1" t="s">
        <v>1419</v>
      </c>
      <c r="D430" s="3">
        <v>43612</v>
      </c>
      <c r="E430" s="4">
        <v>43612</v>
      </c>
      <c r="F430" s="2">
        <v>0.59236111111111112</v>
      </c>
      <c r="G430" s="1">
        <v>14</v>
      </c>
      <c r="H430" s="1" t="s">
        <v>441</v>
      </c>
      <c r="I430" s="1" t="s">
        <v>1411</v>
      </c>
      <c r="J430">
        <v>56.6</v>
      </c>
      <c r="K430">
        <v>45.6</v>
      </c>
      <c r="L430">
        <v>67.5</v>
      </c>
      <c r="M430">
        <v>35</v>
      </c>
      <c r="N430">
        <v>2.6504303927422601</v>
      </c>
      <c r="O430">
        <v>150.11526111907801</v>
      </c>
      <c r="P430">
        <v>-0.25695832210903202</v>
      </c>
      <c r="Q430">
        <v>0.62327600000000005</v>
      </c>
      <c r="R430">
        <v>0.77223627019866004</v>
      </c>
      <c r="S430">
        <v>0.84882000000000002</v>
      </c>
      <c r="T430">
        <v>0.75741117216073495</v>
      </c>
      <c r="U430">
        <v>3.34022637679367E-4</v>
      </c>
      <c r="V430">
        <v>0.98080238055367297</v>
      </c>
      <c r="W430">
        <v>0.23430282892863999</v>
      </c>
    </row>
    <row r="431" spans="1:23">
      <c r="A431" s="1">
        <v>20</v>
      </c>
      <c r="B431" s="1">
        <v>2</v>
      </c>
      <c r="C431" s="1" t="s">
        <v>1419</v>
      </c>
      <c r="D431" s="3">
        <v>43612</v>
      </c>
      <c r="E431" s="4">
        <v>43612</v>
      </c>
      <c r="F431" s="2">
        <v>0.61250000000000004</v>
      </c>
      <c r="G431" s="1">
        <v>14</v>
      </c>
      <c r="H431" s="1" t="s">
        <v>442</v>
      </c>
      <c r="I431" s="1" t="s">
        <v>1411</v>
      </c>
      <c r="J431">
        <v>50.4</v>
      </c>
      <c r="K431">
        <v>44.2</v>
      </c>
      <c r="L431">
        <v>59.5</v>
      </c>
      <c r="M431">
        <v>42</v>
      </c>
      <c r="N431">
        <v>3.87393035603862</v>
      </c>
      <c r="O431">
        <v>152.03182946390999</v>
      </c>
      <c r="P431">
        <v>0.88157824626982595</v>
      </c>
      <c r="Q431">
        <v>2.0697679999999998</v>
      </c>
      <c r="R431">
        <v>0.80572986527509904</v>
      </c>
      <c r="S431">
        <v>0.36229600000000001</v>
      </c>
      <c r="T431">
        <v>0.79780443725168304</v>
      </c>
      <c r="U431">
        <v>2.5194009733504798E-4</v>
      </c>
      <c r="V431">
        <v>0.99016366605610395</v>
      </c>
      <c r="W431">
        <v>0.32554825008509902</v>
      </c>
    </row>
    <row r="432" spans="1:23">
      <c r="A432" s="1">
        <v>20</v>
      </c>
      <c r="B432" s="1">
        <v>2</v>
      </c>
      <c r="C432" s="1" t="s">
        <v>1419</v>
      </c>
      <c r="D432" s="3">
        <v>43612</v>
      </c>
      <c r="E432" s="4">
        <v>43612</v>
      </c>
      <c r="F432" s="2">
        <v>0.63263888888888897</v>
      </c>
      <c r="G432" s="1">
        <v>15</v>
      </c>
      <c r="H432" s="1" t="s">
        <v>443</v>
      </c>
      <c r="I432" s="1" t="s">
        <v>1411</v>
      </c>
      <c r="J432">
        <v>49.7</v>
      </c>
      <c r="K432">
        <v>43.1</v>
      </c>
      <c r="L432">
        <v>54.6</v>
      </c>
      <c r="M432">
        <v>46</v>
      </c>
      <c r="N432">
        <v>3.4430721624013598</v>
      </c>
      <c r="O432">
        <v>152.04876590913099</v>
      </c>
      <c r="P432">
        <v>0.92405114787746601</v>
      </c>
      <c r="Q432">
        <v>1.8059400000000001</v>
      </c>
      <c r="R432">
        <v>0.814846116340041</v>
      </c>
      <c r="S432">
        <v>0.52639899999999995</v>
      </c>
      <c r="T432">
        <v>0.80684324885713499</v>
      </c>
      <c r="U432">
        <v>2.3316753780391601E-4</v>
      </c>
      <c r="V432">
        <v>0.99017867628939404</v>
      </c>
      <c r="W432">
        <v>0.28842486503939802</v>
      </c>
    </row>
    <row r="433" spans="1:23">
      <c r="A433" s="1">
        <v>20</v>
      </c>
      <c r="B433" s="1">
        <v>2</v>
      </c>
      <c r="C433" s="1" t="s">
        <v>1419</v>
      </c>
      <c r="D433" s="3">
        <v>43612</v>
      </c>
      <c r="E433" s="4">
        <v>43612</v>
      </c>
      <c r="F433" s="2">
        <v>0.65277777777777768</v>
      </c>
      <c r="G433" s="1">
        <v>15</v>
      </c>
      <c r="H433" s="1" t="s">
        <v>444</v>
      </c>
      <c r="I433" s="1" t="s">
        <v>1411</v>
      </c>
      <c r="J433">
        <v>49.3</v>
      </c>
      <c r="K433">
        <v>45</v>
      </c>
      <c r="L433">
        <v>53.5</v>
      </c>
      <c r="M433">
        <v>37</v>
      </c>
      <c r="N433">
        <v>4.5122199614143899</v>
      </c>
      <c r="O433">
        <v>150.71328290110901</v>
      </c>
      <c r="P433">
        <v>0.84962392789228003</v>
      </c>
      <c r="Q433">
        <v>0.89228300000000005</v>
      </c>
      <c r="R433">
        <v>0.82050607599126002</v>
      </c>
      <c r="S433">
        <v>0.79168400000000005</v>
      </c>
      <c r="T433">
        <v>0.810073836786948</v>
      </c>
      <c r="U433">
        <v>2.3231345356637299E-4</v>
      </c>
      <c r="V433">
        <v>0.987285603958863</v>
      </c>
      <c r="W433">
        <v>0.226506028408547</v>
      </c>
    </row>
    <row r="434" spans="1:23">
      <c r="A434" s="1">
        <v>20</v>
      </c>
      <c r="B434" s="1">
        <v>2</v>
      </c>
      <c r="C434" s="1" t="s">
        <v>1419</v>
      </c>
      <c r="D434" s="3">
        <v>43612</v>
      </c>
      <c r="E434" s="4">
        <v>43612</v>
      </c>
      <c r="F434" s="2">
        <v>0.67291666666666661</v>
      </c>
      <c r="G434" s="1">
        <v>16</v>
      </c>
      <c r="H434" s="1" t="s">
        <v>445</v>
      </c>
      <c r="I434" s="1" t="s">
        <v>1411</v>
      </c>
      <c r="J434">
        <v>51</v>
      </c>
      <c r="K434">
        <v>45.1</v>
      </c>
      <c r="L434">
        <v>56.9</v>
      </c>
      <c r="M434">
        <v>34</v>
      </c>
      <c r="N434">
        <v>2.79539669724497</v>
      </c>
      <c r="O434">
        <v>151.36492632945999</v>
      </c>
      <c r="P434">
        <v>0.84727742651173499</v>
      </c>
      <c r="Q434">
        <v>2.0826859999999998</v>
      </c>
      <c r="R434">
        <v>0.82814921103446504</v>
      </c>
      <c r="S434">
        <v>0.344837</v>
      </c>
      <c r="T434">
        <v>0.8204056622193</v>
      </c>
      <c r="U434">
        <v>2.4924964125069198E-4</v>
      </c>
      <c r="V434">
        <v>0.99064957291272204</v>
      </c>
      <c r="W434">
        <v>0.34066966637347901</v>
      </c>
    </row>
    <row r="435" spans="1:23">
      <c r="A435" s="1">
        <v>20</v>
      </c>
      <c r="B435" s="1">
        <v>2</v>
      </c>
      <c r="C435" s="1" t="s">
        <v>1419</v>
      </c>
      <c r="D435" s="3">
        <v>43612</v>
      </c>
      <c r="E435" s="4">
        <v>43612</v>
      </c>
      <c r="F435" s="2">
        <v>0.69305555555555554</v>
      </c>
      <c r="G435" s="1">
        <v>16</v>
      </c>
      <c r="H435" s="1" t="s">
        <v>446</v>
      </c>
      <c r="I435" s="1" t="s">
        <v>1411</v>
      </c>
      <c r="J435">
        <v>50</v>
      </c>
      <c r="K435">
        <v>43.4</v>
      </c>
      <c r="L435">
        <v>55.6</v>
      </c>
      <c r="M435">
        <v>42</v>
      </c>
      <c r="N435">
        <v>3.7148245237527502</v>
      </c>
      <c r="O435">
        <v>151.462513159346</v>
      </c>
      <c r="P435">
        <v>0.90562707320240898</v>
      </c>
      <c r="Q435">
        <v>2.2082139999999999</v>
      </c>
      <c r="R435">
        <v>0.82923312092262302</v>
      </c>
      <c r="S435">
        <v>0.234154</v>
      </c>
      <c r="T435">
        <v>0.82116648492690703</v>
      </c>
      <c r="U435">
        <v>2.2082288027717799E-4</v>
      </c>
      <c r="V435">
        <v>0.99027217341880702</v>
      </c>
      <c r="W435">
        <v>0.26418979730696202</v>
      </c>
    </row>
    <row r="436" spans="1:23">
      <c r="A436" s="1">
        <v>20</v>
      </c>
      <c r="B436" s="1">
        <v>2</v>
      </c>
      <c r="C436" s="1" t="s">
        <v>1419</v>
      </c>
      <c r="D436" s="3">
        <v>43612</v>
      </c>
      <c r="E436" s="4">
        <v>43612</v>
      </c>
      <c r="F436" s="2">
        <v>0.71319444444444446</v>
      </c>
      <c r="G436" s="1">
        <v>17</v>
      </c>
      <c r="H436" s="1" t="s">
        <v>447</v>
      </c>
      <c r="I436" s="1" t="s">
        <v>1411</v>
      </c>
      <c r="J436">
        <v>48.5</v>
      </c>
      <c r="K436">
        <v>42.6</v>
      </c>
      <c r="L436">
        <v>58</v>
      </c>
      <c r="M436">
        <v>34</v>
      </c>
      <c r="N436">
        <v>2.8067532163000499</v>
      </c>
      <c r="O436">
        <v>151.47045436516601</v>
      </c>
      <c r="P436">
        <v>0.66911299763152898</v>
      </c>
      <c r="Q436">
        <v>1.9204699999999999</v>
      </c>
      <c r="R436">
        <v>0.81993411659567295</v>
      </c>
      <c r="S436">
        <v>0.461613</v>
      </c>
      <c r="T436">
        <v>0.81218585447932001</v>
      </c>
      <c r="U436">
        <v>2.19197000535699E-4</v>
      </c>
      <c r="V436">
        <v>0.99055014060334201</v>
      </c>
      <c r="W436">
        <v>0.26828070169159501</v>
      </c>
    </row>
    <row r="437" spans="1:23">
      <c r="A437" s="1">
        <v>20</v>
      </c>
      <c r="B437" s="1">
        <v>2</v>
      </c>
      <c r="C437" s="1" t="s">
        <v>1419</v>
      </c>
      <c r="D437" s="3">
        <v>43612</v>
      </c>
      <c r="E437" s="4">
        <v>43612</v>
      </c>
      <c r="F437" s="2">
        <v>0.73333333333333339</v>
      </c>
      <c r="G437" s="1">
        <v>17</v>
      </c>
      <c r="H437" s="1" t="s">
        <v>448</v>
      </c>
      <c r="I437" s="1" t="s">
        <v>1411</v>
      </c>
      <c r="J437">
        <v>56.7</v>
      </c>
      <c r="K437">
        <v>42.7</v>
      </c>
      <c r="L437">
        <v>67.2</v>
      </c>
      <c r="M437">
        <v>41</v>
      </c>
      <c r="N437">
        <v>4.99027234197544</v>
      </c>
      <c r="O437">
        <v>151.55480185646101</v>
      </c>
      <c r="P437">
        <v>0.34159741404965599</v>
      </c>
      <c r="Q437">
        <v>1.7376180000000001</v>
      </c>
      <c r="R437">
        <v>0.77157723667079903</v>
      </c>
      <c r="S437">
        <v>0.54306100000000002</v>
      </c>
      <c r="T437">
        <v>0.75485029546422</v>
      </c>
      <c r="U437">
        <v>2.63153137750448E-4</v>
      </c>
      <c r="V437">
        <v>0.97832110589634202</v>
      </c>
      <c r="W437">
        <v>0.15424335461317701</v>
      </c>
    </row>
    <row r="438" spans="1:23">
      <c r="A438" s="1">
        <v>20</v>
      </c>
      <c r="B438" s="1">
        <v>2</v>
      </c>
      <c r="C438" s="1" t="s">
        <v>1419</v>
      </c>
      <c r="D438" s="3">
        <v>43612</v>
      </c>
      <c r="E438" s="4">
        <v>43612</v>
      </c>
      <c r="F438" s="2">
        <v>0.75347222222222221</v>
      </c>
      <c r="G438" s="1">
        <v>18</v>
      </c>
      <c r="H438" s="1" t="s">
        <v>449</v>
      </c>
      <c r="I438" s="1" t="s">
        <v>1411</v>
      </c>
      <c r="J438">
        <v>56.3</v>
      </c>
      <c r="K438">
        <v>43.7</v>
      </c>
      <c r="L438">
        <v>68.5</v>
      </c>
      <c r="M438">
        <v>41</v>
      </c>
      <c r="N438">
        <v>7.0797349896861297</v>
      </c>
      <c r="O438">
        <v>153.40332452157699</v>
      </c>
      <c r="P438">
        <v>0.90947889955528005</v>
      </c>
      <c r="Q438">
        <v>1.59901</v>
      </c>
      <c r="R438">
        <v>0.78463588778679705</v>
      </c>
      <c r="S438">
        <v>0.59536</v>
      </c>
      <c r="T438">
        <v>0.77159623358864604</v>
      </c>
      <c r="U438">
        <v>2.7470025389765302E-4</v>
      </c>
      <c r="V438">
        <v>0.98338126715701102</v>
      </c>
      <c r="W438">
        <v>0.22237191924694799</v>
      </c>
    </row>
    <row r="439" spans="1:23">
      <c r="A439" s="1">
        <v>20</v>
      </c>
      <c r="B439" s="1">
        <v>2</v>
      </c>
      <c r="C439" s="1" t="s">
        <v>1419</v>
      </c>
      <c r="D439" s="3">
        <v>43612</v>
      </c>
      <c r="E439" s="4">
        <v>43612</v>
      </c>
      <c r="F439" s="2">
        <v>0.77361111111111114</v>
      </c>
      <c r="G439" s="1">
        <v>18</v>
      </c>
      <c r="H439" s="1" t="s">
        <v>450</v>
      </c>
      <c r="I439" s="1" t="s">
        <v>1411</v>
      </c>
      <c r="J439">
        <v>48.8</v>
      </c>
      <c r="K439">
        <v>43</v>
      </c>
      <c r="L439">
        <v>53.5</v>
      </c>
      <c r="M439">
        <v>40</v>
      </c>
      <c r="N439">
        <v>3.3220239858330198</v>
      </c>
      <c r="O439">
        <v>151.81129339418101</v>
      </c>
      <c r="P439">
        <v>0.863003984118075</v>
      </c>
      <c r="Q439">
        <v>1.8769260000000001</v>
      </c>
      <c r="R439">
        <v>0.77360921319861098</v>
      </c>
      <c r="S439">
        <v>0.48656100000000002</v>
      </c>
      <c r="T439">
        <v>0.763428348308272</v>
      </c>
      <c r="U439">
        <v>2.6292899635420801E-4</v>
      </c>
      <c r="V439">
        <v>0.98683978329543998</v>
      </c>
      <c r="W439">
        <v>0.267358318050815</v>
      </c>
    </row>
    <row r="440" spans="1:23">
      <c r="A440" s="1">
        <v>20</v>
      </c>
      <c r="B440" s="1">
        <v>2</v>
      </c>
      <c r="C440" s="1" t="s">
        <v>1419</v>
      </c>
      <c r="D440" s="3">
        <v>43612</v>
      </c>
      <c r="E440" s="4">
        <v>43612</v>
      </c>
      <c r="F440" s="2">
        <v>0.79375000000000007</v>
      </c>
      <c r="G440" s="1">
        <v>19</v>
      </c>
      <c r="H440" s="1" t="s">
        <v>451</v>
      </c>
      <c r="I440" s="1" t="s">
        <v>1411</v>
      </c>
      <c r="J440">
        <v>53.2</v>
      </c>
      <c r="K440">
        <v>44.6</v>
      </c>
      <c r="L440">
        <v>60.2</v>
      </c>
      <c r="M440">
        <v>36</v>
      </c>
      <c r="N440">
        <v>5.3185766887366297</v>
      </c>
      <c r="O440">
        <v>151.84536848847401</v>
      </c>
      <c r="P440">
        <v>0.71363916532773897</v>
      </c>
      <c r="Q440">
        <v>1.733452</v>
      </c>
      <c r="R440">
        <v>0.814007424718869</v>
      </c>
      <c r="S440">
        <v>0.56456899999999999</v>
      </c>
      <c r="T440">
        <v>0.80009526477237503</v>
      </c>
      <c r="U440">
        <v>2.2188714008912101E-4</v>
      </c>
      <c r="V440">
        <v>0.98290905030590003</v>
      </c>
      <c r="W440">
        <v>0.158522544904527</v>
      </c>
    </row>
    <row r="441" spans="1:23">
      <c r="A441" s="1">
        <v>20</v>
      </c>
      <c r="B441" s="1">
        <v>2</v>
      </c>
      <c r="C441" s="1" t="s">
        <v>1419</v>
      </c>
      <c r="D441" s="3">
        <v>43612</v>
      </c>
      <c r="E441" s="4">
        <v>43612</v>
      </c>
      <c r="F441" s="2">
        <v>0.81388888888888888</v>
      </c>
      <c r="G441" s="1">
        <v>19</v>
      </c>
      <c r="H441" s="1" t="s">
        <v>452</v>
      </c>
      <c r="I441" s="1" t="s">
        <v>1411</v>
      </c>
      <c r="J441">
        <v>45.4</v>
      </c>
      <c r="K441">
        <v>41.8</v>
      </c>
      <c r="L441">
        <v>49.6</v>
      </c>
      <c r="M441">
        <v>47</v>
      </c>
      <c r="N441">
        <v>3.2122065540931302</v>
      </c>
      <c r="O441">
        <v>151.64197153360399</v>
      </c>
      <c r="P441">
        <v>0.88643433820052797</v>
      </c>
      <c r="Q441">
        <v>2.2037369999999998</v>
      </c>
      <c r="R441">
        <v>0.86328632261231997</v>
      </c>
      <c r="S441">
        <v>0.24282599999999999</v>
      </c>
      <c r="T441">
        <v>0.85530195180588398</v>
      </c>
      <c r="U441">
        <v>1.5202882449991701E-4</v>
      </c>
      <c r="V441">
        <v>0.99075119042512405</v>
      </c>
      <c r="W441">
        <v>9.6380526200949002E-2</v>
      </c>
    </row>
    <row r="442" spans="1:23">
      <c r="A442" s="1">
        <v>20</v>
      </c>
      <c r="B442" s="1">
        <v>2</v>
      </c>
      <c r="C442" s="1" t="s">
        <v>1419</v>
      </c>
      <c r="D442" s="3">
        <v>43612</v>
      </c>
      <c r="E442" s="4">
        <v>43612</v>
      </c>
      <c r="F442" s="2">
        <v>0.83402777777777781</v>
      </c>
      <c r="G442" s="1">
        <v>20</v>
      </c>
      <c r="H442" s="1" t="s">
        <v>453</v>
      </c>
      <c r="I442" s="1" t="s">
        <v>1411</v>
      </c>
      <c r="J442">
        <v>52</v>
      </c>
      <c r="K442">
        <v>39.299999999999997</v>
      </c>
      <c r="L442">
        <v>63.1</v>
      </c>
      <c r="M442">
        <v>46</v>
      </c>
      <c r="N442">
        <v>8.2871369837627906</v>
      </c>
      <c r="O442">
        <v>154.94011836834099</v>
      </c>
      <c r="P442">
        <v>0.98226192017129199</v>
      </c>
      <c r="Q442">
        <v>1.8674489999999999</v>
      </c>
      <c r="R442">
        <v>0.88846493648534297</v>
      </c>
      <c r="S442">
        <v>0.50004499999999996</v>
      </c>
      <c r="T442">
        <v>0.87583156141356999</v>
      </c>
      <c r="U442">
        <v>1.4442911925475601E-4</v>
      </c>
      <c r="V442">
        <v>0.98578067118579904</v>
      </c>
      <c r="W442">
        <v>5.4825328071894802E-2</v>
      </c>
    </row>
    <row r="443" spans="1:23">
      <c r="A443" s="1">
        <v>20</v>
      </c>
      <c r="B443" s="1">
        <v>2</v>
      </c>
      <c r="C443" s="1" t="s">
        <v>1419</v>
      </c>
      <c r="D443" s="3">
        <v>43612</v>
      </c>
      <c r="E443" s="4">
        <v>43612</v>
      </c>
      <c r="F443" s="2">
        <v>0.85416666666666663</v>
      </c>
      <c r="G443" s="1">
        <v>20</v>
      </c>
      <c r="H443" s="1" t="s">
        <v>454</v>
      </c>
      <c r="I443" s="1" t="s">
        <v>1411</v>
      </c>
      <c r="J443">
        <v>54.3</v>
      </c>
      <c r="K443">
        <v>44.4</v>
      </c>
      <c r="L443">
        <v>62</v>
      </c>
      <c r="M443">
        <v>48</v>
      </c>
      <c r="N443">
        <v>9.3836816770273206</v>
      </c>
      <c r="O443">
        <v>153.30578009370001</v>
      </c>
      <c r="P443">
        <v>0.98968219338072205</v>
      </c>
      <c r="Q443">
        <v>2.0354420000000002</v>
      </c>
      <c r="R443">
        <v>0.897414052039059</v>
      </c>
      <c r="S443">
        <v>0.38425500000000001</v>
      </c>
      <c r="T443">
        <v>0.88111052689240099</v>
      </c>
      <c r="U443">
        <v>1.4393524247921399E-4</v>
      </c>
      <c r="V443">
        <v>0.98183277260968504</v>
      </c>
      <c r="W443">
        <v>4.1115608697147199E-2</v>
      </c>
    </row>
    <row r="444" spans="1:23">
      <c r="A444" s="1">
        <v>20</v>
      </c>
      <c r="B444" s="1">
        <v>2</v>
      </c>
      <c r="C444" s="1" t="s">
        <v>1419</v>
      </c>
      <c r="D444" s="3">
        <v>43612</v>
      </c>
      <c r="E444" s="4">
        <v>43612</v>
      </c>
      <c r="F444" s="2">
        <v>0.87430555555555556</v>
      </c>
      <c r="G444" s="1">
        <v>20</v>
      </c>
      <c r="H444" s="1" t="s">
        <v>455</v>
      </c>
      <c r="I444" s="1" t="s">
        <v>1411</v>
      </c>
      <c r="J444">
        <v>49.4</v>
      </c>
      <c r="K444">
        <v>42.2</v>
      </c>
      <c r="L444">
        <v>54</v>
      </c>
      <c r="M444">
        <v>42</v>
      </c>
      <c r="N444">
        <v>5.5046664173742599</v>
      </c>
      <c r="O444">
        <v>150.60478826251901</v>
      </c>
      <c r="P444">
        <v>0.78904806895568702</v>
      </c>
      <c r="Q444">
        <v>1.4464239999999999</v>
      </c>
      <c r="R444">
        <v>0.78089488252539097</v>
      </c>
      <c r="S444">
        <v>0.66545500000000002</v>
      </c>
      <c r="T444">
        <v>0.75712458854675901</v>
      </c>
      <c r="U444">
        <v>1.9107076227501001E-4</v>
      </c>
      <c r="V444">
        <v>0.96956018727929205</v>
      </c>
      <c r="W444">
        <v>4.5554707793183102E-2</v>
      </c>
    </row>
    <row r="445" spans="1:23">
      <c r="A445" s="1">
        <v>20</v>
      </c>
      <c r="B445" s="1">
        <v>2</v>
      </c>
      <c r="C445" s="1" t="s">
        <v>1419</v>
      </c>
      <c r="D445" s="3">
        <v>43612</v>
      </c>
      <c r="E445" s="4">
        <v>43612</v>
      </c>
      <c r="F445" s="2">
        <v>0.89444444444444449</v>
      </c>
      <c r="G445" s="1">
        <v>21</v>
      </c>
      <c r="H445" s="1" t="s">
        <v>456</v>
      </c>
      <c r="I445" s="1" t="s">
        <v>1411</v>
      </c>
      <c r="J445">
        <v>54.8</v>
      </c>
      <c r="K445">
        <v>45.4</v>
      </c>
      <c r="L445">
        <v>61.3</v>
      </c>
      <c r="M445">
        <v>45</v>
      </c>
      <c r="N445">
        <v>7.0851665963187296</v>
      </c>
      <c r="O445">
        <v>155.74684196507101</v>
      </c>
      <c r="P445">
        <v>0.97800874676774896</v>
      </c>
      <c r="Q445">
        <v>1.964995</v>
      </c>
      <c r="R445">
        <v>0.86351227817813703</v>
      </c>
      <c r="S445">
        <v>0.441554</v>
      </c>
      <c r="T445">
        <v>0.85180579716604099</v>
      </c>
      <c r="U445">
        <v>1.8478782626390699E-4</v>
      </c>
      <c r="V445">
        <v>0.986443179433656</v>
      </c>
      <c r="W445">
        <v>0.121967341023358</v>
      </c>
    </row>
    <row r="446" spans="1:23">
      <c r="A446" s="1">
        <v>20</v>
      </c>
      <c r="B446" s="1">
        <v>2</v>
      </c>
      <c r="C446" s="1" t="s">
        <v>1419</v>
      </c>
      <c r="D446" s="3">
        <v>43612</v>
      </c>
      <c r="E446" s="4">
        <v>43612</v>
      </c>
      <c r="F446" s="2">
        <v>0.9145833333333333</v>
      </c>
      <c r="G446" s="1">
        <v>21</v>
      </c>
      <c r="H446" s="1" t="s">
        <v>457</v>
      </c>
      <c r="I446" s="1" t="s">
        <v>1411</v>
      </c>
      <c r="J446">
        <v>50</v>
      </c>
      <c r="K446">
        <v>39.700000000000003</v>
      </c>
      <c r="L446">
        <v>56.4</v>
      </c>
      <c r="M446">
        <v>44</v>
      </c>
      <c r="N446">
        <v>2.8984644594599001</v>
      </c>
      <c r="O446">
        <v>150.20295890691901</v>
      </c>
      <c r="P446">
        <v>0.67870786821995799</v>
      </c>
      <c r="Q446">
        <v>1.77153</v>
      </c>
      <c r="R446">
        <v>0.77745719878025599</v>
      </c>
      <c r="S446">
        <v>0.54020900000000005</v>
      </c>
      <c r="T446">
        <v>0.76833670377609098</v>
      </c>
      <c r="U446">
        <v>2.1840696274722299E-4</v>
      </c>
      <c r="V446">
        <v>0.98826881400227096</v>
      </c>
      <c r="W446">
        <v>0.211326324018699</v>
      </c>
    </row>
    <row r="447" spans="1:23">
      <c r="A447" s="1">
        <v>20</v>
      </c>
      <c r="B447" s="1">
        <v>2</v>
      </c>
      <c r="C447" s="1" t="s">
        <v>1419</v>
      </c>
      <c r="D447" s="3">
        <v>43612</v>
      </c>
      <c r="E447" s="4">
        <v>43612</v>
      </c>
      <c r="F447" s="2">
        <v>0.93472222222222223</v>
      </c>
      <c r="G447" s="1">
        <v>22</v>
      </c>
      <c r="H447" s="1" t="s">
        <v>458</v>
      </c>
      <c r="I447" s="1" t="s">
        <v>1411</v>
      </c>
      <c r="J447">
        <v>56.7</v>
      </c>
      <c r="K447">
        <v>40.200000000000003</v>
      </c>
      <c r="L447">
        <v>67.5</v>
      </c>
      <c r="M447">
        <v>48</v>
      </c>
      <c r="N447">
        <v>0.53858848888151001</v>
      </c>
      <c r="O447">
        <v>148.76966025042799</v>
      </c>
      <c r="P447">
        <v>-0.49253593399408102</v>
      </c>
      <c r="Q447">
        <v>0.39046599999999998</v>
      </c>
      <c r="R447">
        <v>0.72350650178439901</v>
      </c>
      <c r="S447">
        <v>0.87422900000000003</v>
      </c>
      <c r="T447">
        <v>0.711116148778978</v>
      </c>
      <c r="U447">
        <v>2.8283975481511098E-4</v>
      </c>
      <c r="V447">
        <v>0.98287457959968305</v>
      </c>
      <c r="W447">
        <v>0.22757515490126901</v>
      </c>
    </row>
    <row r="448" spans="1:23">
      <c r="A448" s="1">
        <v>20</v>
      </c>
      <c r="B448" s="1">
        <v>2</v>
      </c>
      <c r="C448" s="1" t="s">
        <v>1419</v>
      </c>
      <c r="D448" s="3">
        <v>43612</v>
      </c>
      <c r="E448" s="4">
        <v>43612</v>
      </c>
      <c r="F448" s="2">
        <v>0.95486111111111116</v>
      </c>
      <c r="G448" s="1">
        <v>22</v>
      </c>
      <c r="H448" s="1" t="s">
        <v>459</v>
      </c>
      <c r="I448" s="1" t="s">
        <v>1411</v>
      </c>
      <c r="J448">
        <v>37.4</v>
      </c>
      <c r="K448">
        <v>37</v>
      </c>
      <c r="L448">
        <v>39</v>
      </c>
      <c r="M448">
        <v>55</v>
      </c>
      <c r="N448">
        <v>0.23205478888974501</v>
      </c>
      <c r="O448">
        <v>150.47981224360001</v>
      </c>
      <c r="P448">
        <v>0.56765679196057695</v>
      </c>
      <c r="Q448">
        <v>2.1155759999999999</v>
      </c>
      <c r="R448">
        <v>0.86845259580344702</v>
      </c>
      <c r="S448">
        <v>0.277395</v>
      </c>
      <c r="T448">
        <v>0.86071254966572697</v>
      </c>
      <c r="U448">
        <v>1.0505455597787701E-4</v>
      </c>
      <c r="V448">
        <v>0.991087543321165</v>
      </c>
      <c r="W448">
        <v>1.23233317683319E-2</v>
      </c>
    </row>
    <row r="449" spans="1:23">
      <c r="A449" s="1">
        <v>20</v>
      </c>
      <c r="B449" s="1">
        <v>2</v>
      </c>
      <c r="C449" s="1" t="s">
        <v>1419</v>
      </c>
      <c r="D449" s="3">
        <v>43612</v>
      </c>
      <c r="E449" s="4">
        <v>43612</v>
      </c>
      <c r="F449" s="2">
        <v>0.97499999999999998</v>
      </c>
      <c r="G449" s="1">
        <v>23</v>
      </c>
      <c r="H449" s="1" t="s">
        <v>460</v>
      </c>
      <c r="I449" s="1" t="s">
        <v>1411</v>
      </c>
      <c r="J449">
        <v>38.299999999999997</v>
      </c>
      <c r="K449">
        <v>37.1</v>
      </c>
      <c r="L449">
        <v>41.5</v>
      </c>
      <c r="M449">
        <v>49</v>
      </c>
      <c r="N449">
        <v>0.216101050382178</v>
      </c>
      <c r="O449">
        <v>150.350323151754</v>
      </c>
      <c r="P449">
        <v>0.548171863928409</v>
      </c>
      <c r="Q449">
        <v>2.194928</v>
      </c>
      <c r="R449">
        <v>0.84874159493730095</v>
      </c>
      <c r="S449">
        <v>0.20852499999999999</v>
      </c>
      <c r="T449">
        <v>0.84111375466780003</v>
      </c>
      <c r="U449">
        <v>1.2261679398224199E-4</v>
      </c>
      <c r="V449">
        <v>0.99101276488038204</v>
      </c>
      <c r="W449">
        <v>3.3967007656321102E-2</v>
      </c>
    </row>
    <row r="450" spans="1:23">
      <c r="A450" s="1">
        <v>20</v>
      </c>
      <c r="B450" s="1">
        <v>2</v>
      </c>
      <c r="C450" s="1" t="s">
        <v>1419</v>
      </c>
      <c r="D450" s="3">
        <v>43612</v>
      </c>
      <c r="E450" s="4">
        <v>43612</v>
      </c>
      <c r="F450" s="2">
        <v>0.99513888888888891</v>
      </c>
      <c r="G450" s="1">
        <v>23</v>
      </c>
      <c r="H450" s="1" t="s">
        <v>461</v>
      </c>
      <c r="I450" s="1" t="s">
        <v>1411</v>
      </c>
      <c r="J450">
        <v>38.1</v>
      </c>
      <c r="K450">
        <v>37.299999999999997</v>
      </c>
      <c r="L450">
        <v>40.799999999999997</v>
      </c>
      <c r="M450">
        <v>52</v>
      </c>
      <c r="N450">
        <v>0.218778564029106</v>
      </c>
      <c r="O450">
        <v>150.303100686909</v>
      </c>
      <c r="P450">
        <v>0.52590749594577701</v>
      </c>
      <c r="Q450">
        <v>2.2059679999999999</v>
      </c>
      <c r="R450">
        <v>0.85171723181617698</v>
      </c>
      <c r="S450">
        <v>0.19909299999999999</v>
      </c>
      <c r="T450">
        <v>0.84389882419973905</v>
      </c>
      <c r="U450">
        <v>1.1962170454709499E-4</v>
      </c>
      <c r="V450">
        <v>0.99082041865025305</v>
      </c>
      <c r="W450">
        <v>2.6612864362948799E-2</v>
      </c>
    </row>
    <row r="451" spans="1:23">
      <c r="A451" s="1">
        <v>20</v>
      </c>
      <c r="B451" s="1">
        <v>2</v>
      </c>
      <c r="C451" s="1" t="s">
        <v>1420</v>
      </c>
      <c r="D451" s="3">
        <v>43613</v>
      </c>
      <c r="E451" s="4">
        <v>43613</v>
      </c>
      <c r="F451" s="2">
        <v>1.0152777777777779</v>
      </c>
      <c r="G451" s="1">
        <v>0</v>
      </c>
      <c r="H451" s="1" t="s">
        <v>462</v>
      </c>
      <c r="I451" s="1" t="s">
        <v>1411</v>
      </c>
      <c r="J451">
        <v>38.5</v>
      </c>
      <c r="K451">
        <v>37.1</v>
      </c>
      <c r="L451">
        <v>44.3</v>
      </c>
      <c r="M451">
        <v>51</v>
      </c>
      <c r="N451">
        <v>0.28217735840838498</v>
      </c>
      <c r="O451">
        <v>150.168734222697</v>
      </c>
      <c r="P451">
        <v>0.57313505227802797</v>
      </c>
      <c r="Q451">
        <v>2.0847769999999999</v>
      </c>
      <c r="R451">
        <v>0.85240299846225598</v>
      </c>
      <c r="S451">
        <v>0.29809200000000002</v>
      </c>
      <c r="T451">
        <v>0.84460438707431695</v>
      </c>
      <c r="U451">
        <v>1.2034728004262E-4</v>
      </c>
      <c r="V451">
        <v>0.99085102773921796</v>
      </c>
      <c r="W451">
        <v>2.77820776614814E-2</v>
      </c>
    </row>
    <row r="452" spans="1:23">
      <c r="A452" s="1">
        <v>20</v>
      </c>
      <c r="B452" s="1">
        <v>2</v>
      </c>
      <c r="C452" s="1" t="s">
        <v>1420</v>
      </c>
      <c r="D452" s="3">
        <v>43613</v>
      </c>
      <c r="E452" s="4">
        <v>43613</v>
      </c>
      <c r="F452" s="2">
        <v>1.0354166666666669</v>
      </c>
      <c r="G452" s="1">
        <v>0</v>
      </c>
      <c r="H452" s="1" t="s">
        <v>463</v>
      </c>
      <c r="I452" s="1" t="s">
        <v>1411</v>
      </c>
      <c r="J452">
        <v>37.4</v>
      </c>
      <c r="K452">
        <v>37.200000000000003</v>
      </c>
      <c r="L452">
        <v>37.799999999999997</v>
      </c>
      <c r="M452">
        <v>48</v>
      </c>
      <c r="N452">
        <v>0.22249940571283799</v>
      </c>
      <c r="O452">
        <v>150.322594024925</v>
      </c>
      <c r="P452">
        <v>0.57821544383217305</v>
      </c>
      <c r="Q452">
        <v>2.151456</v>
      </c>
      <c r="R452">
        <v>0.874464864097521</v>
      </c>
      <c r="S452">
        <v>0.24901200000000001</v>
      </c>
      <c r="T452">
        <v>0.86678289782580298</v>
      </c>
      <c r="U452">
        <v>9.9886387626929902E-5</v>
      </c>
      <c r="V452">
        <v>0.99121523735588102</v>
      </c>
      <c r="W452">
        <v>8.8486706669858896E-3</v>
      </c>
    </row>
    <row r="453" spans="1:23">
      <c r="A453" s="1">
        <v>20</v>
      </c>
      <c r="B453" s="1">
        <v>2</v>
      </c>
      <c r="C453" s="1" t="s">
        <v>1420</v>
      </c>
      <c r="D453" s="3">
        <v>43613</v>
      </c>
      <c r="E453" s="4">
        <v>43613</v>
      </c>
      <c r="F453" s="2">
        <v>1.0555555555555554</v>
      </c>
      <c r="G453" s="1">
        <v>1</v>
      </c>
      <c r="H453" s="1" t="s">
        <v>464</v>
      </c>
      <c r="I453" s="1" t="s">
        <v>1411</v>
      </c>
      <c r="J453">
        <v>36.9</v>
      </c>
      <c r="K453">
        <v>36.799999999999997</v>
      </c>
      <c r="L453">
        <v>37.200000000000003</v>
      </c>
      <c r="M453">
        <v>50</v>
      </c>
      <c r="N453">
        <v>0.19649983402240101</v>
      </c>
      <c r="O453">
        <v>150.201430789276</v>
      </c>
      <c r="P453">
        <v>0.61927051878341499</v>
      </c>
      <c r="Q453">
        <v>2.079383</v>
      </c>
      <c r="R453">
        <v>0.87543056625364202</v>
      </c>
      <c r="S453">
        <v>0.29943799999999998</v>
      </c>
      <c r="T453">
        <v>0.86765729018172899</v>
      </c>
      <c r="U453">
        <v>9.7979993847807604E-5</v>
      </c>
      <c r="V453">
        <v>0.99112062524252598</v>
      </c>
      <c r="W453">
        <v>5.5404374343060499E-3</v>
      </c>
    </row>
    <row r="454" spans="1:23">
      <c r="A454" s="1">
        <v>20</v>
      </c>
      <c r="B454" s="1">
        <v>2</v>
      </c>
      <c r="C454" s="1" t="s">
        <v>1420</v>
      </c>
      <c r="D454" s="3">
        <v>43613</v>
      </c>
      <c r="E454" s="4">
        <v>43613</v>
      </c>
      <c r="F454" s="2">
        <v>1.0756944444444443</v>
      </c>
      <c r="G454" s="1">
        <v>1</v>
      </c>
      <c r="H454" s="1" t="s">
        <v>465</v>
      </c>
      <c r="I454" s="1" t="s">
        <v>1411</v>
      </c>
      <c r="J454">
        <v>37.4</v>
      </c>
      <c r="K454">
        <v>36.9</v>
      </c>
      <c r="L454">
        <v>38.9</v>
      </c>
      <c r="M454">
        <v>49</v>
      </c>
      <c r="N454">
        <v>0.250997078178401</v>
      </c>
      <c r="O454">
        <v>150.35448860451399</v>
      </c>
      <c r="P454">
        <v>0.59430990533336103</v>
      </c>
      <c r="Q454">
        <v>2.1277590000000002</v>
      </c>
      <c r="R454">
        <v>0.85622297220938803</v>
      </c>
      <c r="S454">
        <v>0.26543800000000001</v>
      </c>
      <c r="T454">
        <v>0.84856492120004401</v>
      </c>
      <c r="U454">
        <v>1.1533111217367401E-4</v>
      </c>
      <c r="V454">
        <v>0.99105600847220499</v>
      </c>
      <c r="W454">
        <v>2.24493555010482E-2</v>
      </c>
    </row>
    <row r="455" spans="1:23">
      <c r="A455" s="1">
        <v>20</v>
      </c>
      <c r="B455" s="1">
        <v>2</v>
      </c>
      <c r="C455" s="1" t="s">
        <v>1420</v>
      </c>
      <c r="D455" s="3">
        <v>43613</v>
      </c>
      <c r="E455" s="4">
        <v>43613</v>
      </c>
      <c r="F455" s="2">
        <v>1.0958333333333332</v>
      </c>
      <c r="G455" s="1">
        <v>2</v>
      </c>
      <c r="H455" s="1" t="s">
        <v>466</v>
      </c>
      <c r="I455" s="1" t="s">
        <v>1411</v>
      </c>
      <c r="J455">
        <v>37</v>
      </c>
      <c r="K455">
        <v>36.799999999999997</v>
      </c>
      <c r="L455">
        <v>38.4</v>
      </c>
      <c r="M455">
        <v>49</v>
      </c>
      <c r="N455">
        <v>0.205531405324518</v>
      </c>
      <c r="O455">
        <v>150.321200341424</v>
      </c>
      <c r="P455">
        <v>0.61417504048934402</v>
      </c>
      <c r="Q455">
        <v>2.11781</v>
      </c>
      <c r="R455">
        <v>0.86286788213341803</v>
      </c>
      <c r="S455">
        <v>0.269403</v>
      </c>
      <c r="T455">
        <v>0.85525199319394396</v>
      </c>
      <c r="U455">
        <v>1.0813060843712001E-4</v>
      </c>
      <c r="V455">
        <v>0.99117374849942896</v>
      </c>
      <c r="W455">
        <v>1.72118628046368E-2</v>
      </c>
    </row>
    <row r="456" spans="1:23">
      <c r="A456" s="1">
        <v>20</v>
      </c>
      <c r="B456" s="1">
        <v>2</v>
      </c>
      <c r="C456" s="1" t="s">
        <v>1420</v>
      </c>
      <c r="D456" s="3">
        <v>43613</v>
      </c>
      <c r="E456" s="4">
        <v>43613</v>
      </c>
      <c r="F456" s="2">
        <v>1.1159722222222221</v>
      </c>
      <c r="G456" s="1">
        <v>2</v>
      </c>
      <c r="H456" s="1" t="s">
        <v>467</v>
      </c>
      <c r="I456" s="1" t="s">
        <v>1411</v>
      </c>
      <c r="J456">
        <v>37</v>
      </c>
      <c r="K456">
        <v>36.799999999999997</v>
      </c>
      <c r="L456">
        <v>37.5</v>
      </c>
      <c r="M456">
        <v>46</v>
      </c>
      <c r="N456">
        <v>0.22635667829047501</v>
      </c>
      <c r="O456">
        <v>150.404194304584</v>
      </c>
      <c r="P456">
        <v>0.60725625222554902</v>
      </c>
      <c r="Q456">
        <v>2.1019350000000001</v>
      </c>
      <c r="R456">
        <v>0.86457151187960102</v>
      </c>
      <c r="S456">
        <v>0.284333</v>
      </c>
      <c r="T456">
        <v>0.85687111301654695</v>
      </c>
      <c r="U456">
        <v>1.01243457532873E-4</v>
      </c>
      <c r="V456">
        <v>0.99109339278793296</v>
      </c>
      <c r="W456">
        <v>9.2735602487419196E-3</v>
      </c>
    </row>
    <row r="457" spans="1:23">
      <c r="A457" s="1">
        <v>20</v>
      </c>
      <c r="B457" s="1">
        <v>2</v>
      </c>
      <c r="C457" s="1" t="s">
        <v>1420</v>
      </c>
      <c r="D457" s="3">
        <v>43613</v>
      </c>
      <c r="E457" s="4">
        <v>43613</v>
      </c>
      <c r="F457" s="2">
        <v>1.1361111111111111</v>
      </c>
      <c r="G457" s="1">
        <v>3</v>
      </c>
      <c r="H457" s="1" t="s">
        <v>468</v>
      </c>
      <c r="I457" s="1" t="s">
        <v>1411</v>
      </c>
      <c r="J457">
        <v>39.1</v>
      </c>
      <c r="K457">
        <v>36.799999999999997</v>
      </c>
      <c r="L457">
        <v>44.3</v>
      </c>
      <c r="M457">
        <v>50</v>
      </c>
      <c r="N457">
        <v>0.27686871838391203</v>
      </c>
      <c r="O457">
        <v>150.154118105669</v>
      </c>
      <c r="P457">
        <v>0.371031172973873</v>
      </c>
      <c r="Q457">
        <v>2.2036220000000002</v>
      </c>
      <c r="R457">
        <v>0.87633859124008096</v>
      </c>
      <c r="S457">
        <v>0.20361199999999999</v>
      </c>
      <c r="T457">
        <v>0.86841246308750497</v>
      </c>
      <c r="U457">
        <v>9.9569157639356601E-5</v>
      </c>
      <c r="V457">
        <v>0.99095540441582097</v>
      </c>
      <c r="W457">
        <v>7.3143897855726496E-3</v>
      </c>
    </row>
    <row r="458" spans="1:23">
      <c r="A458" s="1">
        <v>20</v>
      </c>
      <c r="B458" s="1">
        <v>2</v>
      </c>
      <c r="C458" s="1" t="s">
        <v>1420</v>
      </c>
      <c r="D458" s="3">
        <v>43613</v>
      </c>
      <c r="E458" s="4">
        <v>43613</v>
      </c>
      <c r="F458" s="2">
        <v>1.15625</v>
      </c>
      <c r="G458" s="1">
        <v>3</v>
      </c>
      <c r="H458" s="1" t="s">
        <v>469</v>
      </c>
      <c r="I458" s="1" t="s">
        <v>1411</v>
      </c>
      <c r="J458">
        <v>38.299999999999997</v>
      </c>
      <c r="K458">
        <v>36.700000000000003</v>
      </c>
      <c r="L458">
        <v>44.4</v>
      </c>
      <c r="M458">
        <v>52</v>
      </c>
      <c r="N458">
        <v>0.211995919426269</v>
      </c>
      <c r="O458">
        <v>150.181359377429</v>
      </c>
      <c r="P458">
        <v>0.58113106809806503</v>
      </c>
      <c r="Q458">
        <v>2.2519089999999999</v>
      </c>
      <c r="R458">
        <v>0.83580019954469098</v>
      </c>
      <c r="S458">
        <v>0.138794</v>
      </c>
      <c r="T458">
        <v>0.82718426164726699</v>
      </c>
      <c r="U458">
        <v>1.2706160452249601E-4</v>
      </c>
      <c r="V458">
        <v>0.98969139047571697</v>
      </c>
      <c r="W458">
        <v>4.0887313633062902E-2</v>
      </c>
    </row>
    <row r="459" spans="1:23">
      <c r="A459" s="1">
        <v>20</v>
      </c>
      <c r="B459" s="1">
        <v>2</v>
      </c>
      <c r="C459" s="1" t="s">
        <v>1420</v>
      </c>
      <c r="D459" s="3">
        <v>43613</v>
      </c>
      <c r="E459" s="4">
        <v>43613</v>
      </c>
      <c r="F459" s="2">
        <v>1.1763888888888889</v>
      </c>
      <c r="G459" s="1">
        <v>4</v>
      </c>
      <c r="H459" s="1" t="s">
        <v>470</v>
      </c>
      <c r="I459" s="1" t="s">
        <v>1411</v>
      </c>
      <c r="J459">
        <v>37.200000000000003</v>
      </c>
      <c r="K459">
        <v>36.9</v>
      </c>
      <c r="L459">
        <v>37.9</v>
      </c>
      <c r="M459">
        <v>55</v>
      </c>
      <c r="N459">
        <v>0.26806637519104898</v>
      </c>
      <c r="O459">
        <v>150.481508409524</v>
      </c>
      <c r="P459">
        <v>0.60946396084245102</v>
      </c>
      <c r="Q459">
        <v>1.984653</v>
      </c>
      <c r="R459">
        <v>0.87017557692205605</v>
      </c>
      <c r="S459">
        <v>0.36053200000000002</v>
      </c>
      <c r="T459">
        <v>0.86226468824685598</v>
      </c>
      <c r="U459">
        <v>1.01878661758595E-4</v>
      </c>
      <c r="V459">
        <v>0.99090885921760596</v>
      </c>
      <c r="W459">
        <v>9.2269042026104607E-3</v>
      </c>
    </row>
    <row r="460" spans="1:23">
      <c r="A460" s="1">
        <v>20</v>
      </c>
      <c r="B460" s="1">
        <v>2</v>
      </c>
      <c r="C460" s="1" t="s">
        <v>1420</v>
      </c>
      <c r="D460" s="3">
        <v>43613</v>
      </c>
      <c r="E460" s="4">
        <v>43613</v>
      </c>
      <c r="F460" s="2">
        <v>1.1965277777777779</v>
      </c>
      <c r="G460" s="1">
        <v>4</v>
      </c>
      <c r="H460" s="1" t="s">
        <v>471</v>
      </c>
      <c r="I460" s="1" t="s">
        <v>1411</v>
      </c>
      <c r="J460">
        <v>48.2</v>
      </c>
      <c r="K460">
        <v>42.6</v>
      </c>
      <c r="L460">
        <v>52.7</v>
      </c>
      <c r="M460">
        <v>45</v>
      </c>
      <c r="N460">
        <v>3.9157990310233801</v>
      </c>
      <c r="O460">
        <v>150.599099682407</v>
      </c>
      <c r="P460">
        <v>0.93840904194038399</v>
      </c>
      <c r="Q460">
        <v>2.2102279999999999</v>
      </c>
      <c r="R460">
        <v>0.89379946989835102</v>
      </c>
      <c r="S460">
        <v>0.23808699999999999</v>
      </c>
      <c r="T460">
        <v>0.88514579866660603</v>
      </c>
      <c r="U460">
        <v>1.2489061509100301E-4</v>
      </c>
      <c r="V460">
        <v>0.99031810655165298</v>
      </c>
      <c r="W460">
        <v>3.7136423173661899E-2</v>
      </c>
    </row>
    <row r="461" spans="1:23">
      <c r="A461" s="1">
        <v>20</v>
      </c>
      <c r="B461" s="1">
        <v>2</v>
      </c>
      <c r="C461" s="1" t="s">
        <v>1420</v>
      </c>
      <c r="D461" s="3">
        <v>43613</v>
      </c>
      <c r="E461" s="4">
        <v>43613</v>
      </c>
      <c r="F461" s="2">
        <v>1.2166666666666668</v>
      </c>
      <c r="G461" s="1">
        <v>5</v>
      </c>
      <c r="H461" s="1" t="s">
        <v>472</v>
      </c>
      <c r="I461" s="1" t="s">
        <v>1411</v>
      </c>
      <c r="J461">
        <v>55.1</v>
      </c>
      <c r="K461">
        <v>50.6</v>
      </c>
      <c r="L461">
        <v>60.2</v>
      </c>
      <c r="M461">
        <v>35</v>
      </c>
      <c r="N461">
        <v>6.3384112921627302</v>
      </c>
      <c r="O461">
        <v>154.71946094321299</v>
      </c>
      <c r="P461">
        <v>0.97930329519570403</v>
      </c>
      <c r="Q461">
        <v>2.1918039999999999</v>
      </c>
      <c r="R461">
        <v>0.879748591715943</v>
      </c>
      <c r="S461">
        <v>0.22042200000000001</v>
      </c>
      <c r="T461">
        <v>0.86989334303013099</v>
      </c>
      <c r="U461">
        <v>2.0516331342514401E-4</v>
      </c>
      <c r="V461">
        <v>0.98879765335391001</v>
      </c>
      <c r="W461">
        <v>0.186643358243401</v>
      </c>
    </row>
    <row r="462" spans="1:23">
      <c r="A462" s="1">
        <v>20</v>
      </c>
      <c r="B462" s="1">
        <v>2</v>
      </c>
      <c r="C462" s="1" t="s">
        <v>1420</v>
      </c>
      <c r="D462" s="3">
        <v>43613</v>
      </c>
      <c r="E462" s="4">
        <v>43613</v>
      </c>
      <c r="F462" s="2">
        <v>1.2368055555555557</v>
      </c>
      <c r="G462" s="1">
        <v>5</v>
      </c>
      <c r="H462" s="1" t="s">
        <v>473</v>
      </c>
      <c r="I462" s="1" t="s">
        <v>1411</v>
      </c>
      <c r="J462">
        <v>56</v>
      </c>
      <c r="K462">
        <v>48</v>
      </c>
      <c r="L462">
        <v>61.3</v>
      </c>
      <c r="M462">
        <v>40</v>
      </c>
      <c r="N462">
        <v>9.54146941765012</v>
      </c>
      <c r="O462">
        <v>153.64435803492901</v>
      </c>
      <c r="P462">
        <v>0.99160923002364498</v>
      </c>
      <c r="Q462">
        <v>2.158563</v>
      </c>
      <c r="R462">
        <v>0.86453788670958098</v>
      </c>
      <c r="S462">
        <v>0.26602399999999998</v>
      </c>
      <c r="T462">
        <v>0.853987032701363</v>
      </c>
      <c r="U462">
        <v>2.18212207561974E-4</v>
      </c>
      <c r="V462">
        <v>0.98779596109041001</v>
      </c>
      <c r="W462">
        <v>0.205383621989391</v>
      </c>
    </row>
    <row r="463" spans="1:23">
      <c r="A463" s="1">
        <v>20</v>
      </c>
      <c r="B463" s="1">
        <v>2</v>
      </c>
      <c r="C463" s="1" t="s">
        <v>1420</v>
      </c>
      <c r="D463" s="3">
        <v>43613</v>
      </c>
      <c r="E463" s="4">
        <v>43613</v>
      </c>
      <c r="F463" s="2">
        <v>0.25</v>
      </c>
      <c r="G463" s="1">
        <v>6</v>
      </c>
      <c r="H463" s="1" t="s">
        <v>474</v>
      </c>
      <c r="I463" s="1" t="s">
        <v>1411</v>
      </c>
      <c r="J463">
        <v>54.3</v>
      </c>
      <c r="K463">
        <v>46.9</v>
      </c>
      <c r="L463">
        <v>59.3</v>
      </c>
      <c r="M463">
        <v>34</v>
      </c>
      <c r="N463">
        <v>9.2159990614999607</v>
      </c>
      <c r="O463">
        <v>153.36955374520301</v>
      </c>
      <c r="P463">
        <v>0.968029645939116</v>
      </c>
      <c r="Q463">
        <v>2.1952090000000002</v>
      </c>
      <c r="R463">
        <v>0.85223104696592</v>
      </c>
      <c r="S463">
        <v>0.23106299999999999</v>
      </c>
      <c r="T463">
        <v>0.84217565593013699</v>
      </c>
      <c r="U463">
        <v>2.30535696916034E-4</v>
      </c>
      <c r="V463">
        <v>0.98820109749394602</v>
      </c>
      <c r="W463">
        <v>0.23472656808734099</v>
      </c>
    </row>
    <row r="464" spans="1:23">
      <c r="A464" s="1">
        <v>20</v>
      </c>
      <c r="B464" s="1">
        <v>2</v>
      </c>
      <c r="C464" s="1" t="s">
        <v>1420</v>
      </c>
      <c r="D464" s="3">
        <v>43613</v>
      </c>
      <c r="E464" s="4">
        <v>43613</v>
      </c>
      <c r="F464" s="2">
        <v>0.27013888888888887</v>
      </c>
      <c r="G464" s="1">
        <v>6</v>
      </c>
      <c r="H464" s="1" t="s">
        <v>475</v>
      </c>
      <c r="I464" s="1" t="s">
        <v>1411</v>
      </c>
      <c r="J464">
        <v>58.1</v>
      </c>
      <c r="K464">
        <v>45.1</v>
      </c>
      <c r="L464">
        <v>64.5</v>
      </c>
      <c r="M464">
        <v>33</v>
      </c>
      <c r="N464">
        <v>9.4640152121091301</v>
      </c>
      <c r="O464">
        <v>157.036772597354</v>
      </c>
      <c r="P464">
        <v>0.99268618376988005</v>
      </c>
      <c r="Q464">
        <v>2.1702370000000002</v>
      </c>
      <c r="R464">
        <v>0.85276172363227698</v>
      </c>
      <c r="S464">
        <v>0.26033699999999999</v>
      </c>
      <c r="T464">
        <v>0.83986428651602896</v>
      </c>
      <c r="U464">
        <v>2.4491781375290597E-4</v>
      </c>
      <c r="V464">
        <v>0.98487568477943399</v>
      </c>
      <c r="W464">
        <v>0.21238075066126999</v>
      </c>
    </row>
    <row r="465" spans="1:23">
      <c r="A465" s="1">
        <v>20</v>
      </c>
      <c r="B465" s="1">
        <v>2</v>
      </c>
      <c r="C465" s="1" t="s">
        <v>1420</v>
      </c>
      <c r="D465" s="3">
        <v>43613</v>
      </c>
      <c r="E465" s="4">
        <v>43613</v>
      </c>
      <c r="F465" s="2">
        <v>0.2902777777777778</v>
      </c>
      <c r="G465" s="1">
        <v>6</v>
      </c>
      <c r="H465" s="1" t="s">
        <v>476</v>
      </c>
      <c r="I465" s="1" t="s">
        <v>1411</v>
      </c>
      <c r="J465">
        <v>51.4</v>
      </c>
      <c r="K465">
        <v>44.1</v>
      </c>
      <c r="L465">
        <v>59.4</v>
      </c>
      <c r="M465">
        <v>40</v>
      </c>
      <c r="N465">
        <v>8.6432551283512407</v>
      </c>
      <c r="O465">
        <v>150.631209166057</v>
      </c>
      <c r="P465">
        <v>0.97321776630000201</v>
      </c>
      <c r="Q465">
        <v>2.0757840000000001</v>
      </c>
      <c r="R465">
        <v>0.844216179039327</v>
      </c>
      <c r="S465">
        <v>0.34287000000000001</v>
      </c>
      <c r="T465">
        <v>0.835618290190971</v>
      </c>
      <c r="U465">
        <v>2.1898361797218399E-4</v>
      </c>
      <c r="V465">
        <v>0.98981553651561105</v>
      </c>
      <c r="W465">
        <v>0.24479161939812699</v>
      </c>
    </row>
    <row r="466" spans="1:23">
      <c r="A466" s="1">
        <v>20</v>
      </c>
      <c r="B466" s="1">
        <v>2</v>
      </c>
      <c r="C466" s="1" t="s">
        <v>1420</v>
      </c>
      <c r="D466" s="3">
        <v>43613</v>
      </c>
      <c r="E466" s="4">
        <v>43613</v>
      </c>
      <c r="F466" s="2">
        <v>0.31041666666666667</v>
      </c>
      <c r="G466" s="1">
        <v>7</v>
      </c>
      <c r="H466" s="1" t="s">
        <v>477</v>
      </c>
      <c r="I466" s="1" t="s">
        <v>1411</v>
      </c>
      <c r="J466">
        <v>50.4</v>
      </c>
      <c r="K466">
        <v>42.4</v>
      </c>
      <c r="L466">
        <v>54.3</v>
      </c>
      <c r="M466">
        <v>45</v>
      </c>
      <c r="N466">
        <v>9.0738584447915507</v>
      </c>
      <c r="O466">
        <v>151.603329411446</v>
      </c>
      <c r="P466">
        <v>0.98007130257553798</v>
      </c>
      <c r="Q466">
        <v>2.0376759999999998</v>
      </c>
      <c r="R466">
        <v>0.84474247880676001</v>
      </c>
      <c r="S466">
        <v>0.36610100000000001</v>
      </c>
      <c r="T466">
        <v>0.83677365431565098</v>
      </c>
      <c r="U466">
        <v>2.1363785338956E-4</v>
      </c>
      <c r="V466">
        <v>0.99056656354920802</v>
      </c>
      <c r="W466">
        <v>0.247338144743417</v>
      </c>
    </row>
    <row r="467" spans="1:23">
      <c r="A467" s="1">
        <v>20</v>
      </c>
      <c r="B467" s="1">
        <v>2</v>
      </c>
      <c r="C467" s="1" t="s">
        <v>1420</v>
      </c>
      <c r="D467" s="3">
        <v>43613</v>
      </c>
      <c r="E467" s="4">
        <v>43613</v>
      </c>
      <c r="F467" s="2">
        <v>0.33055555555555555</v>
      </c>
      <c r="G467" s="1">
        <v>7</v>
      </c>
      <c r="H467" s="1" t="s">
        <v>478</v>
      </c>
      <c r="I467" s="1" t="s">
        <v>1411</v>
      </c>
      <c r="J467">
        <v>56</v>
      </c>
      <c r="K467">
        <v>47</v>
      </c>
      <c r="L467">
        <v>66.2</v>
      </c>
      <c r="M467">
        <v>37</v>
      </c>
      <c r="N467">
        <v>11.869820208423899</v>
      </c>
      <c r="O467">
        <v>154.391458017443</v>
      </c>
      <c r="P467">
        <v>0.99103788353094102</v>
      </c>
      <c r="Q467">
        <v>2.0438550000000002</v>
      </c>
      <c r="R467">
        <v>0.84009622896067104</v>
      </c>
      <c r="S467">
        <v>0.35937799999999998</v>
      </c>
      <c r="T467">
        <v>0.82903669538987002</v>
      </c>
      <c r="U467">
        <v>2.67441286200141E-4</v>
      </c>
      <c r="V467">
        <v>0.98683539672058296</v>
      </c>
      <c r="W467">
        <v>0.272038878163679</v>
      </c>
    </row>
    <row r="468" spans="1:23">
      <c r="A468" s="1">
        <v>20</v>
      </c>
      <c r="B468" s="1">
        <v>2</v>
      </c>
      <c r="C468" s="1" t="s">
        <v>1420</v>
      </c>
      <c r="D468" s="3">
        <v>43613</v>
      </c>
      <c r="E468" s="4">
        <v>43613</v>
      </c>
      <c r="F468" s="2">
        <v>0.35069444444444442</v>
      </c>
      <c r="G468" s="1">
        <v>8</v>
      </c>
      <c r="H468" s="1" t="s">
        <v>479</v>
      </c>
      <c r="I468" s="1" t="s">
        <v>1411</v>
      </c>
      <c r="J468">
        <v>54.7</v>
      </c>
      <c r="K468">
        <v>47.9</v>
      </c>
      <c r="L468">
        <v>61.3</v>
      </c>
      <c r="M468">
        <v>41</v>
      </c>
      <c r="N468">
        <v>7.9971480797414003</v>
      </c>
      <c r="O468">
        <v>152.591894837512</v>
      </c>
      <c r="P468">
        <v>0.97731250393324298</v>
      </c>
      <c r="Q468">
        <v>2.1687669999999999</v>
      </c>
      <c r="R468">
        <v>0.85336151343061994</v>
      </c>
      <c r="S468">
        <v>0.26181399999999999</v>
      </c>
      <c r="T468">
        <v>0.84412854993957998</v>
      </c>
      <c r="U468">
        <v>2.3750077342555E-4</v>
      </c>
      <c r="V468">
        <v>0.98918047820797295</v>
      </c>
      <c r="W468">
        <v>0.26462273985010498</v>
      </c>
    </row>
    <row r="469" spans="1:23">
      <c r="A469" s="1">
        <v>20</v>
      </c>
      <c r="B469" s="1">
        <v>2</v>
      </c>
      <c r="C469" s="1" t="s">
        <v>1420</v>
      </c>
      <c r="D469" s="3">
        <v>43613</v>
      </c>
      <c r="E469" s="4">
        <v>43613</v>
      </c>
      <c r="F469" s="2">
        <v>0.37083333333333335</v>
      </c>
      <c r="G469" s="1">
        <v>8</v>
      </c>
      <c r="H469" s="1" t="s">
        <v>480</v>
      </c>
      <c r="I469" s="1" t="s">
        <v>1411</v>
      </c>
      <c r="J469">
        <v>54.5</v>
      </c>
      <c r="K469">
        <v>41.7</v>
      </c>
      <c r="L469">
        <v>63.6</v>
      </c>
      <c r="M469">
        <v>41</v>
      </c>
      <c r="N469">
        <v>11.909633903929</v>
      </c>
      <c r="O469">
        <v>152.29536487381699</v>
      </c>
      <c r="P469">
        <v>0.99020926092784201</v>
      </c>
      <c r="Q469">
        <v>1.910358</v>
      </c>
      <c r="R469">
        <v>0.86178491504010801</v>
      </c>
      <c r="S469">
        <v>0.46399899999999999</v>
      </c>
      <c r="T469">
        <v>0.85061680125456796</v>
      </c>
      <c r="U469">
        <v>2.06228916427095E-4</v>
      </c>
      <c r="V469">
        <v>0.98704071794408199</v>
      </c>
      <c r="W469">
        <v>0.17070935980363</v>
      </c>
    </row>
    <row r="470" spans="1:23">
      <c r="A470" s="1">
        <v>20</v>
      </c>
      <c r="B470" s="1">
        <v>2</v>
      </c>
      <c r="C470" s="1" t="s">
        <v>1420</v>
      </c>
      <c r="D470" s="3">
        <v>43613</v>
      </c>
      <c r="E470" s="4">
        <v>43613</v>
      </c>
      <c r="F470" s="2">
        <v>0.39097222222222222</v>
      </c>
      <c r="G470" s="1">
        <v>9</v>
      </c>
      <c r="H470" s="1" t="s">
        <v>481</v>
      </c>
      <c r="I470" s="1" t="s">
        <v>1411</v>
      </c>
      <c r="J470">
        <v>56.3</v>
      </c>
      <c r="K470">
        <v>45.9</v>
      </c>
      <c r="L470">
        <v>68.599999999999994</v>
      </c>
      <c r="M470">
        <v>45</v>
      </c>
      <c r="N470">
        <v>10.302280151538101</v>
      </c>
      <c r="O470">
        <v>152.02723961982201</v>
      </c>
      <c r="P470">
        <v>0.99462588447623201</v>
      </c>
      <c r="Q470">
        <v>1.91425</v>
      </c>
      <c r="R470">
        <v>0.870048626916474</v>
      </c>
      <c r="S470">
        <v>0.459262</v>
      </c>
      <c r="T470">
        <v>0.85419271918206696</v>
      </c>
      <c r="U470">
        <v>1.98331028220204E-4</v>
      </c>
      <c r="V470">
        <v>0.98177583729934603</v>
      </c>
      <c r="W470">
        <v>0.110656125894118</v>
      </c>
    </row>
    <row r="471" spans="1:23">
      <c r="A471" s="1">
        <v>20</v>
      </c>
      <c r="B471" s="1">
        <v>2</v>
      </c>
      <c r="C471" s="1" t="s">
        <v>1420</v>
      </c>
      <c r="D471" s="3">
        <v>43613</v>
      </c>
      <c r="E471" s="4">
        <v>43613</v>
      </c>
      <c r="F471" s="2">
        <v>0.41111111111111109</v>
      </c>
      <c r="G471" s="1">
        <v>9</v>
      </c>
      <c r="H471" s="1" t="s">
        <v>482</v>
      </c>
      <c r="I471" s="1" t="s">
        <v>1411</v>
      </c>
      <c r="J471">
        <v>51</v>
      </c>
      <c r="K471">
        <v>46.2</v>
      </c>
      <c r="L471">
        <v>57</v>
      </c>
      <c r="M471">
        <v>41</v>
      </c>
      <c r="N471">
        <v>4.1167566353504803</v>
      </c>
      <c r="O471">
        <v>151.65748516003799</v>
      </c>
      <c r="P471">
        <v>0.93299460092656505</v>
      </c>
      <c r="Q471">
        <v>2.1061519999999998</v>
      </c>
      <c r="R471">
        <v>0.87084293712365302</v>
      </c>
      <c r="S471">
        <v>0.31803500000000001</v>
      </c>
      <c r="T471">
        <v>0.86190385857468998</v>
      </c>
      <c r="U471">
        <v>1.8316699606327601E-4</v>
      </c>
      <c r="V471">
        <v>0.98973514262113804</v>
      </c>
      <c r="W471">
        <v>0.147794849913891</v>
      </c>
    </row>
    <row r="472" spans="1:23">
      <c r="A472" s="1">
        <v>20</v>
      </c>
      <c r="B472" s="1">
        <v>2</v>
      </c>
      <c r="C472" s="1" t="s">
        <v>1420</v>
      </c>
      <c r="D472" s="3">
        <v>43613</v>
      </c>
      <c r="E472" s="4">
        <v>43613</v>
      </c>
      <c r="F472" s="2">
        <v>0.43125000000000002</v>
      </c>
      <c r="G472" s="1">
        <v>10</v>
      </c>
      <c r="H472" s="1" t="s">
        <v>483</v>
      </c>
      <c r="I472" s="1" t="s">
        <v>1411</v>
      </c>
      <c r="J472">
        <v>50.6</v>
      </c>
      <c r="K472">
        <v>45</v>
      </c>
      <c r="L472">
        <v>54.2</v>
      </c>
      <c r="M472">
        <v>41</v>
      </c>
      <c r="N472">
        <v>4.6698323601829799</v>
      </c>
      <c r="O472">
        <v>151.95227668798699</v>
      </c>
      <c r="P472">
        <v>0.907787014427064</v>
      </c>
      <c r="Q472">
        <v>1.880063</v>
      </c>
      <c r="R472">
        <v>0.80402493293882205</v>
      </c>
      <c r="S472">
        <v>0.48728399999999999</v>
      </c>
      <c r="T472">
        <v>0.79516239492595497</v>
      </c>
      <c r="U472">
        <v>2.5426703325116698E-4</v>
      </c>
      <c r="V472">
        <v>0.98897728459679302</v>
      </c>
      <c r="W472">
        <v>0.289894466580146</v>
      </c>
    </row>
    <row r="473" spans="1:23">
      <c r="A473" s="1">
        <v>20</v>
      </c>
      <c r="B473" s="1">
        <v>2</v>
      </c>
      <c r="C473" s="1" t="s">
        <v>1420</v>
      </c>
      <c r="D473" s="3">
        <v>43613</v>
      </c>
      <c r="E473" s="4">
        <v>43613</v>
      </c>
      <c r="F473" s="2">
        <v>0.45138888888888884</v>
      </c>
      <c r="G473" s="1">
        <v>10</v>
      </c>
      <c r="H473" s="1" t="s">
        <v>484</v>
      </c>
      <c r="I473" s="1" t="s">
        <v>1411</v>
      </c>
      <c r="J473">
        <v>50.9</v>
      </c>
      <c r="K473">
        <v>42.3</v>
      </c>
      <c r="L473">
        <v>57.7</v>
      </c>
      <c r="M473">
        <v>39</v>
      </c>
      <c r="N473">
        <v>6.8973493978799496</v>
      </c>
      <c r="O473">
        <v>152.48263394278499</v>
      </c>
      <c r="P473">
        <v>0.976822653165483</v>
      </c>
      <c r="Q473">
        <v>2.1562939999999999</v>
      </c>
      <c r="R473">
        <v>0.84999220098669803</v>
      </c>
      <c r="S473">
        <v>0.27945599999999998</v>
      </c>
      <c r="T473">
        <v>0.84097057991496804</v>
      </c>
      <c r="U473">
        <v>1.9601740837081499E-4</v>
      </c>
      <c r="V473">
        <v>0.98938623076628596</v>
      </c>
      <c r="W473">
        <v>0.177706744125077</v>
      </c>
    </row>
    <row r="474" spans="1:23">
      <c r="A474" s="1">
        <v>20</v>
      </c>
      <c r="B474" s="1">
        <v>2</v>
      </c>
      <c r="C474" s="1" t="s">
        <v>1420</v>
      </c>
      <c r="D474" s="3">
        <v>43613</v>
      </c>
      <c r="E474" s="4">
        <v>43613</v>
      </c>
      <c r="F474" s="2">
        <v>0.47152777777777777</v>
      </c>
      <c r="G474" s="1">
        <v>11</v>
      </c>
      <c r="H474" s="1" t="s">
        <v>485</v>
      </c>
      <c r="I474" s="1" t="s">
        <v>1411</v>
      </c>
      <c r="J474">
        <v>54.4</v>
      </c>
      <c r="K474">
        <v>43.5</v>
      </c>
      <c r="L474">
        <v>59.8</v>
      </c>
      <c r="M474">
        <v>37</v>
      </c>
      <c r="N474">
        <v>8.23515527177317</v>
      </c>
      <c r="O474">
        <v>152.53377325521799</v>
      </c>
      <c r="P474">
        <v>0.984609780807015</v>
      </c>
      <c r="Q474">
        <v>1.950868</v>
      </c>
      <c r="R474">
        <v>0.86175895452701801</v>
      </c>
      <c r="S474">
        <v>0.44134600000000002</v>
      </c>
      <c r="T474">
        <v>0.84925892937342795</v>
      </c>
      <c r="U474">
        <v>2.0163688167528101E-4</v>
      </c>
      <c r="V474">
        <v>0.98549475455064905</v>
      </c>
      <c r="W474">
        <v>0.148962529315016</v>
      </c>
    </row>
    <row r="475" spans="1:23">
      <c r="A475" s="1">
        <v>20</v>
      </c>
      <c r="B475" s="1">
        <v>2</v>
      </c>
      <c r="C475" s="1" t="s">
        <v>1420</v>
      </c>
      <c r="D475" s="3">
        <v>43613</v>
      </c>
      <c r="E475" s="4">
        <v>43613</v>
      </c>
      <c r="F475" s="2">
        <v>0.4916666666666667</v>
      </c>
      <c r="G475" s="1">
        <v>11</v>
      </c>
      <c r="H475" s="1" t="s">
        <v>486</v>
      </c>
      <c r="I475" s="1" t="s">
        <v>1411</v>
      </c>
      <c r="J475">
        <v>52.9</v>
      </c>
      <c r="K475">
        <v>43</v>
      </c>
      <c r="L475">
        <v>59.9</v>
      </c>
      <c r="M475">
        <v>37</v>
      </c>
      <c r="N475">
        <v>3.6718187378517202</v>
      </c>
      <c r="O475">
        <v>150.65094232230399</v>
      </c>
      <c r="P475">
        <v>0.56021029261497102</v>
      </c>
      <c r="Q475">
        <v>1.7054549999999999</v>
      </c>
      <c r="R475">
        <v>0.80475757424421501</v>
      </c>
      <c r="S475">
        <v>0.57629399999999997</v>
      </c>
      <c r="T475">
        <v>0.79396096334492505</v>
      </c>
      <c r="U475">
        <v>2.37172940696911E-4</v>
      </c>
      <c r="V475">
        <v>0.98658402077243001</v>
      </c>
      <c r="W475">
        <v>0.224013956421208</v>
      </c>
    </row>
    <row r="476" spans="1:23">
      <c r="A476" s="1">
        <v>20</v>
      </c>
      <c r="B476" s="1">
        <v>2</v>
      </c>
      <c r="C476" s="1" t="s">
        <v>1420</v>
      </c>
      <c r="D476" s="3">
        <v>43613</v>
      </c>
      <c r="E476" s="4">
        <v>43613</v>
      </c>
      <c r="F476" s="2">
        <v>0.51180555555555562</v>
      </c>
      <c r="G476" s="1">
        <v>12</v>
      </c>
      <c r="H476" s="1" t="s">
        <v>487</v>
      </c>
      <c r="I476" s="1" t="s">
        <v>1411</v>
      </c>
      <c r="J476">
        <v>57.4</v>
      </c>
      <c r="K476">
        <v>44</v>
      </c>
      <c r="L476">
        <v>65.599999999999994</v>
      </c>
      <c r="M476">
        <v>38</v>
      </c>
      <c r="N476">
        <v>6.1549395950200898</v>
      </c>
      <c r="O476">
        <v>154.61510904571199</v>
      </c>
      <c r="P476">
        <v>0.91661181943424597</v>
      </c>
      <c r="Q476">
        <v>1.904096</v>
      </c>
      <c r="R476">
        <v>0.79855102541189704</v>
      </c>
      <c r="S476">
        <v>0.46507799999999999</v>
      </c>
      <c r="T476">
        <v>0.78579783761795796</v>
      </c>
      <c r="U476">
        <v>3.2792933179784698E-4</v>
      </c>
      <c r="V476">
        <v>0.98402958935859997</v>
      </c>
      <c r="W476">
        <v>0.28488156202908499</v>
      </c>
    </row>
    <row r="477" spans="1:23">
      <c r="A477" s="1">
        <v>20</v>
      </c>
      <c r="B477" s="1">
        <v>2</v>
      </c>
      <c r="C477" s="1" t="s">
        <v>1420</v>
      </c>
      <c r="D477" s="3">
        <v>43613</v>
      </c>
      <c r="E477" s="4">
        <v>43613</v>
      </c>
      <c r="F477" s="2">
        <v>0.53194444444444444</v>
      </c>
      <c r="G477" s="1">
        <v>12</v>
      </c>
      <c r="H477" s="1" t="s">
        <v>488</v>
      </c>
      <c r="I477" s="1" t="s">
        <v>1411</v>
      </c>
      <c r="J477">
        <v>61</v>
      </c>
      <c r="K477">
        <v>49.6</v>
      </c>
      <c r="L477">
        <v>69.400000000000006</v>
      </c>
      <c r="M477">
        <v>36</v>
      </c>
      <c r="N477">
        <v>5.9082235516404102</v>
      </c>
      <c r="O477">
        <v>154.868666867142</v>
      </c>
      <c r="P477">
        <v>0.95334905221501398</v>
      </c>
      <c r="Q477">
        <v>1.6165830000000001</v>
      </c>
      <c r="R477">
        <v>0.77101805287828495</v>
      </c>
      <c r="S477">
        <v>0.57325599999999999</v>
      </c>
      <c r="T477">
        <v>0.75761107250422299</v>
      </c>
      <c r="U477">
        <v>5.5356652699732698E-4</v>
      </c>
      <c r="V477">
        <v>0.98261132755061698</v>
      </c>
      <c r="W477">
        <v>0.31679941057435601</v>
      </c>
    </row>
    <row r="478" spans="1:23">
      <c r="A478" s="1">
        <v>20</v>
      </c>
      <c r="B478" s="1">
        <v>2</v>
      </c>
      <c r="C478" s="1" t="s">
        <v>1420</v>
      </c>
      <c r="D478" s="3">
        <v>43613</v>
      </c>
      <c r="E478" s="4">
        <v>43613</v>
      </c>
      <c r="F478" s="2">
        <v>0.55208333333333326</v>
      </c>
      <c r="G478" s="1">
        <v>13</v>
      </c>
      <c r="H478" s="1" t="s">
        <v>489</v>
      </c>
      <c r="I478" s="1" t="s">
        <v>1411</v>
      </c>
      <c r="J478">
        <v>65.8</v>
      </c>
      <c r="K478">
        <v>64.8</v>
      </c>
      <c r="L478">
        <v>68.2</v>
      </c>
      <c r="M478">
        <v>25</v>
      </c>
      <c r="N478">
        <v>1.8848524200269801</v>
      </c>
      <c r="O478">
        <v>154.206437904654</v>
      </c>
      <c r="P478">
        <v>0.58162305098196898</v>
      </c>
      <c r="Q478">
        <v>2.2213470000000002</v>
      </c>
      <c r="R478">
        <v>0.88354378784530396</v>
      </c>
      <c r="S478">
        <v>0.20888699999999999</v>
      </c>
      <c r="T478">
        <v>0.87256399226332804</v>
      </c>
      <c r="U478">
        <v>7.1924165676898503E-4</v>
      </c>
      <c r="V478">
        <v>0.98757300347416599</v>
      </c>
      <c r="W478">
        <v>0.46206511931357103</v>
      </c>
    </row>
    <row r="479" spans="1:23">
      <c r="A479" s="1">
        <v>20</v>
      </c>
      <c r="B479" s="1">
        <v>2</v>
      </c>
      <c r="C479" s="1" t="s">
        <v>1420</v>
      </c>
      <c r="D479" s="3">
        <v>43613</v>
      </c>
      <c r="E479" s="4">
        <v>43613</v>
      </c>
      <c r="F479" s="2">
        <v>0.57222222222222219</v>
      </c>
      <c r="G479" s="1">
        <v>13</v>
      </c>
      <c r="H479" s="1" t="s">
        <v>490</v>
      </c>
      <c r="I479" s="1" t="s">
        <v>1411</v>
      </c>
      <c r="J479">
        <v>56.5</v>
      </c>
      <c r="K479">
        <v>54.2</v>
      </c>
      <c r="L479">
        <v>60.1</v>
      </c>
      <c r="M479">
        <v>27</v>
      </c>
      <c r="N479">
        <v>1.71046336001371</v>
      </c>
      <c r="O479">
        <v>159.19403782051501</v>
      </c>
      <c r="P479">
        <v>0.65499162743168104</v>
      </c>
      <c r="Q479">
        <v>2.2994300000000001</v>
      </c>
      <c r="R479">
        <v>0.86807353497302198</v>
      </c>
      <c r="S479">
        <v>3.8539999999999998E-2</v>
      </c>
      <c r="T479">
        <v>0.85958384178287806</v>
      </c>
      <c r="U479">
        <v>3.56940652473411E-4</v>
      </c>
      <c r="V479">
        <v>0.99022007600956496</v>
      </c>
      <c r="W479">
        <v>0.46880762101587697</v>
      </c>
    </row>
    <row r="480" spans="1:23">
      <c r="A480" s="1">
        <v>20</v>
      </c>
      <c r="B480" s="1">
        <v>2</v>
      </c>
      <c r="C480" s="1" t="s">
        <v>1420</v>
      </c>
      <c r="D480" s="3">
        <v>43613</v>
      </c>
      <c r="E480" s="4">
        <v>43613</v>
      </c>
      <c r="F480" s="2">
        <v>0.59236111111111112</v>
      </c>
      <c r="G480" s="1">
        <v>14</v>
      </c>
      <c r="H480" s="1" t="s">
        <v>491</v>
      </c>
      <c r="I480" s="1" t="s">
        <v>1411</v>
      </c>
      <c r="J480">
        <v>52.4</v>
      </c>
      <c r="K480">
        <v>47</v>
      </c>
      <c r="L480">
        <v>56.7</v>
      </c>
      <c r="M480">
        <v>34</v>
      </c>
      <c r="N480">
        <v>3.3104349782270601</v>
      </c>
      <c r="O480">
        <v>159.126654380894</v>
      </c>
      <c r="P480">
        <v>0.90425717520797999</v>
      </c>
      <c r="Q480">
        <v>2.1511979999999999</v>
      </c>
      <c r="R480">
        <v>0.87382665692222194</v>
      </c>
      <c r="S480">
        <v>0.29671900000000001</v>
      </c>
      <c r="T480">
        <v>0.864594112363546</v>
      </c>
      <c r="U480">
        <v>2.0158324214576099E-4</v>
      </c>
      <c r="V480">
        <v>0.98943435235634203</v>
      </c>
      <c r="W480">
        <v>0.19211349204655001</v>
      </c>
    </row>
    <row r="481" spans="1:23">
      <c r="A481" s="1">
        <v>20</v>
      </c>
      <c r="B481" s="1">
        <v>2</v>
      </c>
      <c r="C481" s="1" t="s">
        <v>1420</v>
      </c>
      <c r="D481" s="3">
        <v>43613</v>
      </c>
      <c r="E481" s="4">
        <v>43613</v>
      </c>
      <c r="F481" s="2">
        <v>0.61250000000000004</v>
      </c>
      <c r="G481" s="1">
        <v>14</v>
      </c>
      <c r="H481" s="1" t="s">
        <v>492</v>
      </c>
      <c r="I481" s="1" t="s">
        <v>1411</v>
      </c>
      <c r="J481">
        <v>48.2</v>
      </c>
      <c r="K481">
        <v>44.5</v>
      </c>
      <c r="L481">
        <v>53.8</v>
      </c>
      <c r="M481">
        <v>32</v>
      </c>
      <c r="N481">
        <v>2.89230295322134</v>
      </c>
      <c r="O481">
        <v>155.05986212574399</v>
      </c>
      <c r="P481">
        <v>0.873179773119789</v>
      </c>
      <c r="Q481">
        <v>2.1424280000000002</v>
      </c>
      <c r="R481">
        <v>0.84097406746743197</v>
      </c>
      <c r="S481">
        <v>0.30484600000000001</v>
      </c>
      <c r="T481">
        <v>0.83331391413948397</v>
      </c>
      <c r="U481">
        <v>2.0143766298921E-4</v>
      </c>
      <c r="V481">
        <v>0.99089133229635096</v>
      </c>
      <c r="W481">
        <v>0.228882163316869</v>
      </c>
    </row>
    <row r="482" spans="1:23">
      <c r="A482" s="1">
        <v>20</v>
      </c>
      <c r="B482" s="1">
        <v>2</v>
      </c>
      <c r="C482" s="1" t="s">
        <v>1420</v>
      </c>
      <c r="D482" s="3">
        <v>43613</v>
      </c>
      <c r="E482" s="4">
        <v>43613</v>
      </c>
      <c r="F482" s="2">
        <v>0.63263888888888897</v>
      </c>
      <c r="G482" s="1">
        <v>15</v>
      </c>
      <c r="H482" s="1" t="s">
        <v>493</v>
      </c>
      <c r="I482" s="1" t="s">
        <v>1411</v>
      </c>
      <c r="J482">
        <v>58.6</v>
      </c>
      <c r="K482">
        <v>47.1</v>
      </c>
      <c r="L482">
        <v>65.3</v>
      </c>
      <c r="M482">
        <v>33</v>
      </c>
      <c r="N482">
        <v>4.89005555872229</v>
      </c>
      <c r="O482">
        <v>153.83788584235501</v>
      </c>
      <c r="P482">
        <v>0.95174349984296602</v>
      </c>
      <c r="Q482">
        <v>2.084228</v>
      </c>
      <c r="R482">
        <v>0.86960471881825196</v>
      </c>
      <c r="S482">
        <v>0.34111999999999998</v>
      </c>
      <c r="T482">
        <v>0.85444691975334597</v>
      </c>
      <c r="U482">
        <v>2.4922243049450398E-4</v>
      </c>
      <c r="V482">
        <v>0.98256932289246901</v>
      </c>
      <c r="W482">
        <v>0.187401359212057</v>
      </c>
    </row>
    <row r="483" spans="1:23">
      <c r="A483" s="1">
        <v>20</v>
      </c>
      <c r="B483" s="1">
        <v>2</v>
      </c>
      <c r="C483" s="1" t="s">
        <v>1420</v>
      </c>
      <c r="D483" s="3">
        <v>43613</v>
      </c>
      <c r="E483" s="4">
        <v>43613</v>
      </c>
      <c r="F483" s="2">
        <v>0.65277777777777768</v>
      </c>
      <c r="G483" s="1">
        <v>15</v>
      </c>
      <c r="H483" s="1" t="s">
        <v>494</v>
      </c>
      <c r="I483" s="1" t="s">
        <v>1411</v>
      </c>
      <c r="J483">
        <v>49.3</v>
      </c>
      <c r="K483">
        <v>41.1</v>
      </c>
      <c r="L483">
        <v>54.8</v>
      </c>
      <c r="M483">
        <v>41</v>
      </c>
      <c r="N483">
        <v>4.8204139854502301</v>
      </c>
      <c r="O483">
        <v>152.38959946056499</v>
      </c>
      <c r="P483">
        <v>0.93719273853915297</v>
      </c>
      <c r="Q483">
        <v>2.039641</v>
      </c>
      <c r="R483">
        <v>0.84862060174105702</v>
      </c>
      <c r="S483">
        <v>0.38379799999999997</v>
      </c>
      <c r="T483">
        <v>0.839581892156128</v>
      </c>
      <c r="U483">
        <v>1.8606673534100001E-4</v>
      </c>
      <c r="V483">
        <v>0.98934893924754497</v>
      </c>
      <c r="W483">
        <v>0.15155404898424699</v>
      </c>
    </row>
    <row r="484" spans="1:23">
      <c r="A484" s="1">
        <v>20</v>
      </c>
      <c r="B484" s="1">
        <v>2</v>
      </c>
      <c r="C484" s="1" t="s">
        <v>1420</v>
      </c>
      <c r="D484" s="3">
        <v>43613</v>
      </c>
      <c r="E484" s="4">
        <v>43613</v>
      </c>
      <c r="F484" s="2">
        <v>0.67291666666666661</v>
      </c>
      <c r="G484" s="1">
        <v>16</v>
      </c>
      <c r="H484" s="1" t="s">
        <v>495</v>
      </c>
      <c r="I484" s="1" t="s">
        <v>1411</v>
      </c>
      <c r="J484">
        <v>50.2</v>
      </c>
      <c r="K484">
        <v>44.2</v>
      </c>
      <c r="L484">
        <v>56.7</v>
      </c>
      <c r="M484">
        <v>42</v>
      </c>
      <c r="N484">
        <v>4.0189354792693397</v>
      </c>
      <c r="O484">
        <v>151.33911337686001</v>
      </c>
      <c r="P484">
        <v>0.78273254495537603</v>
      </c>
      <c r="Q484">
        <v>2.0299969999999998</v>
      </c>
      <c r="R484">
        <v>0.79923327738734795</v>
      </c>
      <c r="S484">
        <v>0.392372</v>
      </c>
      <c r="T484">
        <v>0.789883447848437</v>
      </c>
      <c r="U484">
        <v>2.44227133171361E-4</v>
      </c>
      <c r="V484">
        <v>0.98830150119690297</v>
      </c>
      <c r="W484">
        <v>0.25809920200265601</v>
      </c>
    </row>
    <row r="485" spans="1:23">
      <c r="A485" s="1">
        <v>20</v>
      </c>
      <c r="B485" s="1">
        <v>2</v>
      </c>
      <c r="C485" s="1" t="s">
        <v>1420</v>
      </c>
      <c r="D485" s="3">
        <v>43613</v>
      </c>
      <c r="E485" s="4">
        <v>43613</v>
      </c>
      <c r="F485" s="2">
        <v>0.69305555555555554</v>
      </c>
      <c r="G485" s="1">
        <v>16</v>
      </c>
      <c r="H485" s="1" t="s">
        <v>496</v>
      </c>
      <c r="I485" s="1" t="s">
        <v>1411</v>
      </c>
      <c r="J485">
        <v>51.4</v>
      </c>
      <c r="K485">
        <v>44</v>
      </c>
      <c r="L485">
        <v>57.6</v>
      </c>
      <c r="M485">
        <v>41</v>
      </c>
      <c r="N485">
        <v>4.0175670184209196</v>
      </c>
      <c r="O485">
        <v>152.09781739564701</v>
      </c>
      <c r="P485">
        <v>0.91030832765954395</v>
      </c>
      <c r="Q485">
        <v>2.0049290000000002</v>
      </c>
      <c r="R485">
        <v>0.82344699197349602</v>
      </c>
      <c r="S485">
        <v>0.40923599999999999</v>
      </c>
      <c r="T485">
        <v>0.81147865171445399</v>
      </c>
      <c r="U485">
        <v>2.1462610097000399E-4</v>
      </c>
      <c r="V485">
        <v>0.98546556077597802</v>
      </c>
      <c r="W485">
        <v>0.17020509103105899</v>
      </c>
    </row>
    <row r="486" spans="1:23">
      <c r="A486" s="1">
        <v>20</v>
      </c>
      <c r="B486" s="1">
        <v>2</v>
      </c>
      <c r="C486" s="1" t="s">
        <v>1420</v>
      </c>
      <c r="D486" s="3">
        <v>43613</v>
      </c>
      <c r="E486" s="4">
        <v>43613</v>
      </c>
      <c r="F486" s="2">
        <v>0.71319444444444446</v>
      </c>
      <c r="G486" s="1">
        <v>17</v>
      </c>
      <c r="H486" s="1" t="s">
        <v>497</v>
      </c>
      <c r="I486" s="1" t="s">
        <v>1411</v>
      </c>
      <c r="J486">
        <v>50.3</v>
      </c>
      <c r="K486">
        <v>43.3</v>
      </c>
      <c r="L486">
        <v>55.9</v>
      </c>
      <c r="M486">
        <v>43</v>
      </c>
      <c r="N486">
        <v>4.7139146533914804</v>
      </c>
      <c r="O486">
        <v>151.09951484893699</v>
      </c>
      <c r="P486">
        <v>0.91773563954781401</v>
      </c>
      <c r="Q486">
        <v>2.060902</v>
      </c>
      <c r="R486">
        <v>0.85611673711776404</v>
      </c>
      <c r="S486">
        <v>0.36490699999999998</v>
      </c>
      <c r="T486">
        <v>0.84585181352873595</v>
      </c>
      <c r="U486">
        <v>1.7816350470512899E-4</v>
      </c>
      <c r="V486">
        <v>0.98800990198651495</v>
      </c>
      <c r="W486">
        <v>0.119875360609694</v>
      </c>
    </row>
    <row r="487" spans="1:23">
      <c r="A487" s="1">
        <v>20</v>
      </c>
      <c r="B487" s="1">
        <v>2</v>
      </c>
      <c r="C487" s="1" t="s">
        <v>1420</v>
      </c>
      <c r="D487" s="3">
        <v>43613</v>
      </c>
      <c r="E487" s="4">
        <v>43613</v>
      </c>
      <c r="F487" s="2">
        <v>0.73333333333333339</v>
      </c>
      <c r="G487" s="1">
        <v>17</v>
      </c>
      <c r="H487" s="1" t="s">
        <v>498</v>
      </c>
      <c r="I487" s="1" t="s">
        <v>1411</v>
      </c>
      <c r="J487">
        <v>47</v>
      </c>
      <c r="K487">
        <v>41.3</v>
      </c>
      <c r="L487">
        <v>52.6</v>
      </c>
      <c r="M487">
        <v>47</v>
      </c>
      <c r="N487">
        <v>4.2488012268101301</v>
      </c>
      <c r="O487">
        <v>151.07046630263599</v>
      </c>
      <c r="P487">
        <v>0.90421789988867896</v>
      </c>
      <c r="Q487">
        <v>2.1914539999999998</v>
      </c>
      <c r="R487">
        <v>0.852838739818092</v>
      </c>
      <c r="S487">
        <v>0.25875500000000001</v>
      </c>
      <c r="T487">
        <v>0.84474806637669697</v>
      </c>
      <c r="U487">
        <v>1.6208447664998099E-4</v>
      </c>
      <c r="V487">
        <v>0.99051324351996395</v>
      </c>
      <c r="W487">
        <v>0.120630038133968</v>
      </c>
    </row>
    <row r="488" spans="1:23">
      <c r="A488" s="1">
        <v>20</v>
      </c>
      <c r="B488" s="1">
        <v>2</v>
      </c>
      <c r="C488" s="1" t="s">
        <v>1420</v>
      </c>
      <c r="D488" s="3">
        <v>43613</v>
      </c>
      <c r="E488" s="4">
        <v>43613</v>
      </c>
      <c r="F488" s="2">
        <v>0.75347222222222221</v>
      </c>
      <c r="G488" s="1">
        <v>18</v>
      </c>
      <c r="H488" s="1" t="s">
        <v>499</v>
      </c>
      <c r="I488" s="1" t="s">
        <v>1411</v>
      </c>
      <c r="J488">
        <v>50.3</v>
      </c>
      <c r="K488">
        <v>42.8</v>
      </c>
      <c r="L488">
        <v>58</v>
      </c>
      <c r="M488">
        <v>38</v>
      </c>
      <c r="N488">
        <v>4.1336657658310498</v>
      </c>
      <c r="O488">
        <v>151.55578238518001</v>
      </c>
      <c r="P488">
        <v>0.88477055484358202</v>
      </c>
      <c r="Q488">
        <v>2.1792289999999999</v>
      </c>
      <c r="R488">
        <v>0.85695346396595495</v>
      </c>
      <c r="S488">
        <v>0.25845400000000002</v>
      </c>
      <c r="T488">
        <v>0.84805957928617703</v>
      </c>
      <c r="U488">
        <v>1.88105731420498E-4</v>
      </c>
      <c r="V488">
        <v>0.98962150798875603</v>
      </c>
      <c r="W488">
        <v>0.16327737121684999</v>
      </c>
    </row>
    <row r="489" spans="1:23">
      <c r="A489" s="1">
        <v>20</v>
      </c>
      <c r="B489" s="1">
        <v>2</v>
      </c>
      <c r="C489" s="1" t="s">
        <v>1420</v>
      </c>
      <c r="D489" s="3">
        <v>43613</v>
      </c>
      <c r="E489" s="4">
        <v>43613</v>
      </c>
      <c r="F489" s="2">
        <v>0.77361111111111114</v>
      </c>
      <c r="G489" s="1">
        <v>18</v>
      </c>
      <c r="H489" s="1" t="s">
        <v>500</v>
      </c>
      <c r="I489" s="1" t="s">
        <v>1411</v>
      </c>
      <c r="J489">
        <v>53.4</v>
      </c>
      <c r="K489">
        <v>43.5</v>
      </c>
      <c r="L489">
        <v>59.7</v>
      </c>
      <c r="M489">
        <v>46</v>
      </c>
      <c r="N489">
        <v>5.3371691198973004</v>
      </c>
      <c r="O489">
        <v>152.867866963094</v>
      </c>
      <c r="P489">
        <v>0.95452401004006604</v>
      </c>
      <c r="Q489">
        <v>2.0154450000000002</v>
      </c>
      <c r="R489">
        <v>0.86960863930721299</v>
      </c>
      <c r="S489">
        <v>0.40098299999999998</v>
      </c>
      <c r="T489">
        <v>0.858823920198165</v>
      </c>
      <c r="U489">
        <v>1.85888846375649E-4</v>
      </c>
      <c r="V489">
        <v>0.98759819231138302</v>
      </c>
      <c r="W489">
        <v>0.13380800640760099</v>
      </c>
    </row>
    <row r="490" spans="1:23">
      <c r="A490" s="1">
        <v>20</v>
      </c>
      <c r="B490" s="1">
        <v>2</v>
      </c>
      <c r="C490" s="1" t="s">
        <v>1420</v>
      </c>
      <c r="D490" s="3">
        <v>43613</v>
      </c>
      <c r="E490" s="4">
        <v>43613</v>
      </c>
      <c r="F490" s="2">
        <v>0.79375000000000007</v>
      </c>
      <c r="G490" s="1">
        <v>19</v>
      </c>
      <c r="H490" s="1" t="s">
        <v>501</v>
      </c>
      <c r="I490" s="1" t="s">
        <v>1411</v>
      </c>
      <c r="J490">
        <v>57.9</v>
      </c>
      <c r="K490">
        <v>44.9</v>
      </c>
      <c r="L490">
        <v>65.5</v>
      </c>
      <c r="M490">
        <v>41</v>
      </c>
      <c r="N490">
        <v>9.1306322984357706</v>
      </c>
      <c r="O490">
        <v>155.632882419738</v>
      </c>
      <c r="P490">
        <v>0.98533895217587497</v>
      </c>
      <c r="Q490">
        <v>1.9932019999999999</v>
      </c>
      <c r="R490">
        <v>0.86358424232775</v>
      </c>
      <c r="S490">
        <v>0.41723500000000002</v>
      </c>
      <c r="T490">
        <v>0.84860412592128198</v>
      </c>
      <c r="U490">
        <v>2.2406360456857E-4</v>
      </c>
      <c r="V490">
        <v>0.98265355518056896</v>
      </c>
      <c r="W490">
        <v>0.157787041097841</v>
      </c>
    </row>
    <row r="491" spans="1:23">
      <c r="A491" s="1">
        <v>20</v>
      </c>
      <c r="B491" s="1">
        <v>2</v>
      </c>
      <c r="C491" s="1" t="s">
        <v>1420</v>
      </c>
      <c r="D491" s="3">
        <v>43613</v>
      </c>
      <c r="E491" s="4">
        <v>43613</v>
      </c>
      <c r="F491" s="2">
        <v>0.81388888888888888</v>
      </c>
      <c r="G491" s="1">
        <v>19</v>
      </c>
      <c r="H491" s="1" t="s">
        <v>502</v>
      </c>
      <c r="I491" s="1" t="s">
        <v>1411</v>
      </c>
      <c r="J491">
        <v>50.9</v>
      </c>
      <c r="K491">
        <v>42.6</v>
      </c>
      <c r="L491">
        <v>57.3</v>
      </c>
      <c r="M491">
        <v>40</v>
      </c>
      <c r="N491">
        <v>5.0145707252529004</v>
      </c>
      <c r="O491">
        <v>152.60800477483201</v>
      </c>
      <c r="P491">
        <v>0.95239047856790904</v>
      </c>
      <c r="Q491">
        <v>2.1829200000000002</v>
      </c>
      <c r="R491">
        <v>0.85643519266500201</v>
      </c>
      <c r="S491">
        <v>0.26405600000000001</v>
      </c>
      <c r="T491">
        <v>0.84776104964329402</v>
      </c>
      <c r="U491">
        <v>1.8750967392778501E-4</v>
      </c>
      <c r="V491">
        <v>0.98987180454983803</v>
      </c>
      <c r="W491">
        <v>0.16608836604007399</v>
      </c>
    </row>
    <row r="492" spans="1:23">
      <c r="A492" s="1">
        <v>20</v>
      </c>
      <c r="B492" s="1">
        <v>2</v>
      </c>
      <c r="C492" s="1" t="s">
        <v>1420</v>
      </c>
      <c r="D492" s="3">
        <v>43613</v>
      </c>
      <c r="E492" s="4">
        <v>43613</v>
      </c>
      <c r="F492" s="2">
        <v>0.83402777777777781</v>
      </c>
      <c r="G492" s="1">
        <v>20</v>
      </c>
      <c r="H492" s="1" t="s">
        <v>503</v>
      </c>
      <c r="I492" s="1" t="s">
        <v>1411</v>
      </c>
      <c r="J492">
        <v>50.5</v>
      </c>
      <c r="K492">
        <v>44.4</v>
      </c>
      <c r="L492">
        <v>54.6</v>
      </c>
      <c r="M492">
        <v>40</v>
      </c>
      <c r="N492">
        <v>4.6739106608316803</v>
      </c>
      <c r="O492">
        <v>151.80845031331299</v>
      </c>
      <c r="P492">
        <v>0.95177630864192897</v>
      </c>
      <c r="Q492">
        <v>2.2267480000000002</v>
      </c>
      <c r="R492">
        <v>0.87550034501658602</v>
      </c>
      <c r="S492">
        <v>0.18770500000000001</v>
      </c>
      <c r="T492">
        <v>0.86726353391073396</v>
      </c>
      <c r="U492">
        <v>1.8086438922029901E-4</v>
      </c>
      <c r="V492">
        <v>0.99059188137076604</v>
      </c>
      <c r="W492">
        <v>0.15777361949552901</v>
      </c>
    </row>
    <row r="493" spans="1:23">
      <c r="A493" s="1">
        <v>20</v>
      </c>
      <c r="B493" s="1">
        <v>2</v>
      </c>
      <c r="C493" s="1" t="s">
        <v>1420</v>
      </c>
      <c r="D493" s="3">
        <v>43613</v>
      </c>
      <c r="E493" s="4">
        <v>43613</v>
      </c>
      <c r="F493" s="2">
        <v>0.85416666666666663</v>
      </c>
      <c r="G493" s="1">
        <v>20</v>
      </c>
      <c r="H493" s="1" t="s">
        <v>504</v>
      </c>
      <c r="I493" s="1" t="s">
        <v>1411</v>
      </c>
      <c r="J493">
        <v>51.4</v>
      </c>
      <c r="K493">
        <v>42</v>
      </c>
      <c r="L493">
        <v>55.8</v>
      </c>
      <c r="M493">
        <v>44</v>
      </c>
      <c r="N493">
        <v>7.3322512116853904</v>
      </c>
      <c r="O493">
        <v>151.81045626965999</v>
      </c>
      <c r="P493">
        <v>0.96998368726706596</v>
      </c>
      <c r="Q493">
        <v>1.872134</v>
      </c>
      <c r="R493">
        <v>0.83712316331771397</v>
      </c>
      <c r="S493">
        <v>0.49367499999999997</v>
      </c>
      <c r="T493">
        <v>0.82563882142515499</v>
      </c>
      <c r="U493">
        <v>2.0916450529369501E-4</v>
      </c>
      <c r="V493">
        <v>0.98628118012283394</v>
      </c>
      <c r="W493">
        <v>0.16832798407916799</v>
      </c>
    </row>
    <row r="494" spans="1:23">
      <c r="A494" s="1">
        <v>20</v>
      </c>
      <c r="B494" s="1">
        <v>2</v>
      </c>
      <c r="C494" s="1" t="s">
        <v>1420</v>
      </c>
      <c r="D494" s="3">
        <v>43613</v>
      </c>
      <c r="E494" s="4">
        <v>43613</v>
      </c>
      <c r="F494" s="2">
        <v>0.87430555555555556</v>
      </c>
      <c r="G494" s="1">
        <v>20</v>
      </c>
      <c r="H494" s="1" t="s">
        <v>505</v>
      </c>
      <c r="I494" s="1" t="s">
        <v>1411</v>
      </c>
      <c r="J494">
        <v>47.1</v>
      </c>
      <c r="K494">
        <v>42.3</v>
      </c>
      <c r="L494">
        <v>51.9</v>
      </c>
      <c r="M494">
        <v>46</v>
      </c>
      <c r="N494">
        <v>3.3036191321840902</v>
      </c>
      <c r="O494">
        <v>151.81712349931601</v>
      </c>
      <c r="P494">
        <v>0.91109739332956896</v>
      </c>
      <c r="Q494">
        <v>2.2043940000000002</v>
      </c>
      <c r="R494">
        <v>0.83959600672777002</v>
      </c>
      <c r="S494">
        <v>0.23729800000000001</v>
      </c>
      <c r="T494">
        <v>0.83200680748574196</v>
      </c>
      <c r="U494">
        <v>1.9135068035754701E-4</v>
      </c>
      <c r="V494">
        <v>0.990960891689319</v>
      </c>
      <c r="W494">
        <v>0.201377721086066</v>
      </c>
    </row>
    <row r="495" spans="1:23">
      <c r="A495" s="1">
        <v>20</v>
      </c>
      <c r="B495" s="1">
        <v>2</v>
      </c>
      <c r="C495" s="1" t="s">
        <v>1420</v>
      </c>
      <c r="D495" s="3">
        <v>43613</v>
      </c>
      <c r="E495" s="4">
        <v>43613</v>
      </c>
      <c r="F495" s="2">
        <v>0.89444444444444449</v>
      </c>
      <c r="G495" s="1">
        <v>21</v>
      </c>
      <c r="H495" s="1" t="s">
        <v>506</v>
      </c>
      <c r="I495" s="1" t="s">
        <v>1411</v>
      </c>
      <c r="J495">
        <v>49.2</v>
      </c>
      <c r="K495">
        <v>41.6</v>
      </c>
      <c r="L495">
        <v>54</v>
      </c>
      <c r="M495">
        <v>46</v>
      </c>
      <c r="N495">
        <v>6.9622590264575903</v>
      </c>
      <c r="O495">
        <v>151.00108524694701</v>
      </c>
      <c r="P495">
        <v>0.95899536327052903</v>
      </c>
      <c r="Q495">
        <v>2.1802619999999999</v>
      </c>
      <c r="R495">
        <v>0.85515753831190799</v>
      </c>
      <c r="S495">
        <v>0.26761600000000002</v>
      </c>
      <c r="T495">
        <v>0.84729336238721698</v>
      </c>
      <c r="U495">
        <v>1.8503578815500199E-4</v>
      </c>
      <c r="V495">
        <v>0.99080382786519705</v>
      </c>
      <c r="W495">
        <v>0.17650480768186</v>
      </c>
    </row>
    <row r="496" spans="1:23">
      <c r="A496" s="1">
        <v>20</v>
      </c>
      <c r="B496" s="1">
        <v>2</v>
      </c>
      <c r="C496" s="1" t="s">
        <v>1420</v>
      </c>
      <c r="D496" s="3">
        <v>43613</v>
      </c>
      <c r="E496" s="4">
        <v>43613</v>
      </c>
      <c r="F496" s="2">
        <v>0.9145833333333333</v>
      </c>
      <c r="G496" s="1">
        <v>21</v>
      </c>
      <c r="H496" s="1" t="s">
        <v>507</v>
      </c>
      <c r="I496" s="1" t="s">
        <v>1411</v>
      </c>
      <c r="J496">
        <v>39.200000000000003</v>
      </c>
      <c r="K496">
        <v>38.5</v>
      </c>
      <c r="L496">
        <v>40.200000000000003</v>
      </c>
      <c r="M496">
        <v>55</v>
      </c>
      <c r="N496">
        <v>0.441295769305249</v>
      </c>
      <c r="O496">
        <v>150.142178291281</v>
      </c>
      <c r="P496">
        <v>0.45200099754975098</v>
      </c>
      <c r="Q496">
        <v>2.169168</v>
      </c>
      <c r="R496">
        <v>0.82212152530007099</v>
      </c>
      <c r="S496">
        <v>0.25214999999999999</v>
      </c>
      <c r="T496">
        <v>0.81449172090093702</v>
      </c>
      <c r="U496">
        <v>1.44605086920077E-4</v>
      </c>
      <c r="V496">
        <v>0.99071937157180201</v>
      </c>
      <c r="W496">
        <v>8.1611522841841505E-2</v>
      </c>
    </row>
    <row r="497" spans="1:23">
      <c r="A497" s="1">
        <v>20</v>
      </c>
      <c r="B497" s="1">
        <v>2</v>
      </c>
      <c r="C497" s="1" t="s">
        <v>1420</v>
      </c>
      <c r="D497" s="3">
        <v>43613</v>
      </c>
      <c r="E497" s="4">
        <v>43613</v>
      </c>
      <c r="F497" s="2">
        <v>0.93472222222222223</v>
      </c>
      <c r="G497" s="1">
        <v>22</v>
      </c>
      <c r="H497" s="1" t="s">
        <v>508</v>
      </c>
      <c r="I497" s="1" t="s">
        <v>1411</v>
      </c>
      <c r="J497">
        <v>38.6</v>
      </c>
      <c r="K497">
        <v>38</v>
      </c>
      <c r="L497">
        <v>39.299999999999997</v>
      </c>
      <c r="M497">
        <v>47</v>
      </c>
      <c r="N497">
        <v>0.227870048339191</v>
      </c>
      <c r="O497">
        <v>150.41426992109101</v>
      </c>
      <c r="P497">
        <v>0.47775747737719698</v>
      </c>
      <c r="Q497">
        <v>1.9554469999999999</v>
      </c>
      <c r="R497">
        <v>0.82932201478763401</v>
      </c>
      <c r="S497">
        <v>0.39020500000000002</v>
      </c>
      <c r="T497">
        <v>0.82198957488704305</v>
      </c>
      <c r="U497">
        <v>1.3649703590790701E-4</v>
      </c>
      <c r="V497">
        <v>0.99115851289384904</v>
      </c>
      <c r="W497">
        <v>7.0670999585975502E-2</v>
      </c>
    </row>
    <row r="498" spans="1:23">
      <c r="A498" s="1">
        <v>20</v>
      </c>
      <c r="B498" s="1">
        <v>2</v>
      </c>
      <c r="C498" s="1" t="s">
        <v>1420</v>
      </c>
      <c r="D498" s="3">
        <v>43613</v>
      </c>
      <c r="E498" s="4">
        <v>43613</v>
      </c>
      <c r="F498" s="2">
        <v>0.95486111111111116</v>
      </c>
      <c r="G498" s="1">
        <v>22</v>
      </c>
      <c r="H498" s="1" t="s">
        <v>509</v>
      </c>
      <c r="I498" s="1" t="s">
        <v>1411</v>
      </c>
      <c r="J498">
        <v>38.200000000000003</v>
      </c>
      <c r="K498">
        <v>37.700000000000003</v>
      </c>
      <c r="L498">
        <v>38.799999999999997</v>
      </c>
      <c r="M498">
        <v>52</v>
      </c>
      <c r="N498">
        <v>0.28196000093774098</v>
      </c>
      <c r="O498">
        <v>150.360841935016</v>
      </c>
      <c r="P498">
        <v>0.51908595514604405</v>
      </c>
      <c r="Q498">
        <v>1.6213200000000001</v>
      </c>
      <c r="R498">
        <v>0.83420386469877605</v>
      </c>
      <c r="S498">
        <v>0.54851399999999995</v>
      </c>
      <c r="T498">
        <v>0.82665760933644805</v>
      </c>
      <c r="U498">
        <v>1.3251809657383E-4</v>
      </c>
      <c r="V498">
        <v>0.99095394341639398</v>
      </c>
      <c r="W498">
        <v>6.08190321899875E-2</v>
      </c>
    </row>
    <row r="499" spans="1:23">
      <c r="A499" s="1">
        <v>20</v>
      </c>
      <c r="B499" s="1">
        <v>2</v>
      </c>
      <c r="C499" s="1" t="s">
        <v>1420</v>
      </c>
      <c r="D499" s="3">
        <v>43613</v>
      </c>
      <c r="E499" s="4">
        <v>43613</v>
      </c>
      <c r="F499" s="2">
        <v>0.97499999999999998</v>
      </c>
      <c r="G499" s="1">
        <v>23</v>
      </c>
      <c r="H499" s="1" t="s">
        <v>510</v>
      </c>
      <c r="I499" s="1" t="s">
        <v>1411</v>
      </c>
      <c r="J499">
        <v>38.200000000000003</v>
      </c>
      <c r="K499">
        <v>37.299999999999997</v>
      </c>
      <c r="L499">
        <v>43.4</v>
      </c>
      <c r="M499">
        <v>50</v>
      </c>
      <c r="N499">
        <v>0.36751455616599299</v>
      </c>
      <c r="O499">
        <v>150.30286791244299</v>
      </c>
      <c r="P499">
        <v>0.53636490444940399</v>
      </c>
      <c r="Q499">
        <v>2.2005819999999998</v>
      </c>
      <c r="R499">
        <v>0.84596068149446801</v>
      </c>
      <c r="S499">
        <v>0.215637</v>
      </c>
      <c r="T499">
        <v>0.83821716931215595</v>
      </c>
      <c r="U499">
        <v>1.23813355599582E-4</v>
      </c>
      <c r="V499">
        <v>0.99084648689743804</v>
      </c>
      <c r="W499">
        <v>3.6861599888229998E-2</v>
      </c>
    </row>
    <row r="500" spans="1:23">
      <c r="A500" s="1">
        <v>20</v>
      </c>
      <c r="B500" s="1">
        <v>2</v>
      </c>
      <c r="C500" s="1" t="s">
        <v>1420</v>
      </c>
      <c r="D500" s="3">
        <v>43613</v>
      </c>
      <c r="E500" s="4">
        <v>43613</v>
      </c>
      <c r="F500" s="2">
        <v>0.99513888888888891</v>
      </c>
      <c r="G500" s="1">
        <v>23</v>
      </c>
      <c r="H500" s="1" t="s">
        <v>511</v>
      </c>
      <c r="I500" s="1" t="s">
        <v>1411</v>
      </c>
      <c r="J500">
        <v>41.2</v>
      </c>
      <c r="K500">
        <v>37.5</v>
      </c>
      <c r="L500">
        <v>47.5</v>
      </c>
      <c r="M500">
        <v>54</v>
      </c>
      <c r="N500">
        <v>0.43638300907852601</v>
      </c>
      <c r="O500">
        <v>150.146585415803</v>
      </c>
      <c r="P500">
        <v>0.40249611601225299</v>
      </c>
      <c r="Q500">
        <v>0</v>
      </c>
      <c r="R500">
        <v>0.79312195188231405</v>
      </c>
      <c r="S500">
        <v>0.9</v>
      </c>
      <c r="T500">
        <v>0.78042826503393803</v>
      </c>
      <c r="U500">
        <v>1.5218817315206499E-4</v>
      </c>
      <c r="V500">
        <v>0.98399528998251695</v>
      </c>
      <c r="W500">
        <v>5.85989713428339E-2</v>
      </c>
    </row>
    <row r="501" spans="1:23">
      <c r="A501" s="1">
        <v>20</v>
      </c>
      <c r="B501" s="1">
        <v>2</v>
      </c>
      <c r="C501" s="1" t="s">
        <v>1421</v>
      </c>
      <c r="D501" s="3">
        <v>43614</v>
      </c>
      <c r="E501" s="4">
        <v>43614</v>
      </c>
      <c r="F501" s="2">
        <v>1.0152777777777779</v>
      </c>
      <c r="G501" s="1">
        <v>0</v>
      </c>
      <c r="H501" s="1" t="s">
        <v>512</v>
      </c>
      <c r="I501" s="1" t="s">
        <v>1411</v>
      </c>
      <c r="J501">
        <v>38.299999999999997</v>
      </c>
      <c r="K501">
        <v>37.5</v>
      </c>
      <c r="L501">
        <v>40.4</v>
      </c>
      <c r="M501">
        <v>50</v>
      </c>
      <c r="N501">
        <v>0.48638945590155502</v>
      </c>
      <c r="O501">
        <v>150.22018913240899</v>
      </c>
      <c r="P501">
        <v>0.540163872956546</v>
      </c>
      <c r="Q501">
        <v>2.1786799999999999</v>
      </c>
      <c r="R501">
        <v>0.85501303888730396</v>
      </c>
      <c r="S501">
        <v>0.23944699999999999</v>
      </c>
      <c r="T501">
        <v>0.84735266581570901</v>
      </c>
      <c r="U501">
        <v>1.1914361501442E-4</v>
      </c>
      <c r="V501">
        <v>0.99104063596320802</v>
      </c>
      <c r="W501">
        <v>2.7109080174133101E-2</v>
      </c>
    </row>
    <row r="502" spans="1:23">
      <c r="A502" s="1">
        <v>20</v>
      </c>
      <c r="B502" s="1">
        <v>2</v>
      </c>
      <c r="C502" s="1" t="s">
        <v>1421</v>
      </c>
      <c r="D502" s="3">
        <v>43614</v>
      </c>
      <c r="E502" s="4">
        <v>43614</v>
      </c>
      <c r="F502" s="2">
        <v>1.0354166666666669</v>
      </c>
      <c r="G502" s="1">
        <v>0</v>
      </c>
      <c r="H502" s="1" t="s">
        <v>513</v>
      </c>
      <c r="I502" s="1" t="s">
        <v>1411</v>
      </c>
      <c r="J502">
        <v>38.200000000000003</v>
      </c>
      <c r="K502">
        <v>37.700000000000003</v>
      </c>
      <c r="L502">
        <v>40</v>
      </c>
      <c r="M502">
        <v>53</v>
      </c>
      <c r="N502">
        <v>0.52455094356584997</v>
      </c>
      <c r="O502">
        <v>150.254545925283</v>
      </c>
      <c r="P502">
        <v>0.54843344647201298</v>
      </c>
      <c r="Q502">
        <v>2.0374979999999998</v>
      </c>
      <c r="R502">
        <v>0.85066194805302497</v>
      </c>
      <c r="S502">
        <v>0.360427</v>
      </c>
      <c r="T502">
        <v>0.84319907332192101</v>
      </c>
      <c r="U502">
        <v>1.2287330090529299E-4</v>
      </c>
      <c r="V502">
        <v>0.99122697947382599</v>
      </c>
      <c r="W502">
        <v>3.7271789619835002E-2</v>
      </c>
    </row>
    <row r="503" spans="1:23">
      <c r="A503" s="1">
        <v>20</v>
      </c>
      <c r="B503" s="1">
        <v>2</v>
      </c>
      <c r="C503" s="1" t="s">
        <v>1421</v>
      </c>
      <c r="D503" s="3">
        <v>43614</v>
      </c>
      <c r="E503" s="4">
        <v>43614</v>
      </c>
      <c r="F503" s="2">
        <v>1.0555555555555554</v>
      </c>
      <c r="G503" s="1">
        <v>1</v>
      </c>
      <c r="H503" s="1" t="s">
        <v>514</v>
      </c>
      <c r="I503" s="1" t="s">
        <v>1411</v>
      </c>
      <c r="J503">
        <v>41.4</v>
      </c>
      <c r="K503">
        <v>37.799999999999997</v>
      </c>
      <c r="L503">
        <v>48.3</v>
      </c>
      <c r="M503">
        <v>52</v>
      </c>
      <c r="N503">
        <v>0.67300766766498898</v>
      </c>
      <c r="O503">
        <v>150.20320804892199</v>
      </c>
      <c r="P503">
        <v>0.51104851783057004</v>
      </c>
      <c r="Q503">
        <v>1.888924</v>
      </c>
      <c r="R503">
        <v>0.825094255625761</v>
      </c>
      <c r="S503">
        <v>0.45829500000000001</v>
      </c>
      <c r="T503">
        <v>0.81661451598372803</v>
      </c>
      <c r="U503">
        <v>1.4028375664743999E-4</v>
      </c>
      <c r="V503">
        <v>0.98972270188016098</v>
      </c>
      <c r="W503">
        <v>6.4379208071777203E-2</v>
      </c>
    </row>
    <row r="504" spans="1:23">
      <c r="A504" s="1">
        <v>20</v>
      </c>
      <c r="B504" s="1">
        <v>2</v>
      </c>
      <c r="C504" s="1" t="s">
        <v>1421</v>
      </c>
      <c r="D504" s="3">
        <v>43614</v>
      </c>
      <c r="E504" s="4">
        <v>43614</v>
      </c>
      <c r="F504" s="2">
        <v>1.0756944444444443</v>
      </c>
      <c r="G504" s="1">
        <v>1</v>
      </c>
      <c r="H504" s="1" t="s">
        <v>515</v>
      </c>
      <c r="I504" s="1" t="s">
        <v>1411</v>
      </c>
      <c r="J504">
        <v>37.700000000000003</v>
      </c>
      <c r="K504">
        <v>37.200000000000003</v>
      </c>
      <c r="L504">
        <v>38</v>
      </c>
      <c r="M504">
        <v>52</v>
      </c>
      <c r="N504">
        <v>0.38687774049656898</v>
      </c>
      <c r="O504">
        <v>150.231122944688</v>
      </c>
      <c r="P504">
        <v>0.58049329566518404</v>
      </c>
      <c r="Q504">
        <v>1.9048830000000001</v>
      </c>
      <c r="R504">
        <v>0.853004547090772</v>
      </c>
      <c r="S504">
        <v>0.426589</v>
      </c>
      <c r="T504">
        <v>0.84543162642703396</v>
      </c>
      <c r="U504">
        <v>1.20432888568193E-4</v>
      </c>
      <c r="V504">
        <v>0.991122062960197</v>
      </c>
      <c r="W504">
        <v>2.9801837072229598E-2</v>
      </c>
    </row>
    <row r="505" spans="1:23">
      <c r="A505" s="1">
        <v>20</v>
      </c>
      <c r="B505" s="1">
        <v>2</v>
      </c>
      <c r="C505" s="1" t="s">
        <v>1421</v>
      </c>
      <c r="D505" s="3">
        <v>43614</v>
      </c>
      <c r="E505" s="4">
        <v>43614</v>
      </c>
      <c r="F505" s="2">
        <v>1.0958333333333332</v>
      </c>
      <c r="G505" s="1">
        <v>2</v>
      </c>
      <c r="H505" s="1" t="s">
        <v>516</v>
      </c>
      <c r="I505" s="1" t="s">
        <v>1411</v>
      </c>
      <c r="J505">
        <v>37.9</v>
      </c>
      <c r="K505">
        <v>37.299999999999997</v>
      </c>
      <c r="L505">
        <v>38.9</v>
      </c>
      <c r="M505">
        <v>51</v>
      </c>
      <c r="N505">
        <v>0.43150405245475998</v>
      </c>
      <c r="O505">
        <v>150.324949691695</v>
      </c>
      <c r="P505">
        <v>0.55015450274866096</v>
      </c>
      <c r="Q505">
        <v>2.1993930000000002</v>
      </c>
      <c r="R505">
        <v>0.873079369553874</v>
      </c>
      <c r="S505">
        <v>0.22156899999999999</v>
      </c>
      <c r="T505">
        <v>0.86540247296414496</v>
      </c>
      <c r="U505">
        <v>1.02487125470583E-4</v>
      </c>
      <c r="V505">
        <v>0.99120710343476504</v>
      </c>
      <c r="W505">
        <v>1.0253337217502399E-2</v>
      </c>
    </row>
    <row r="506" spans="1:23">
      <c r="A506" s="1">
        <v>20</v>
      </c>
      <c r="B506" s="1">
        <v>2</v>
      </c>
      <c r="C506" s="1" t="s">
        <v>1421</v>
      </c>
      <c r="D506" s="3">
        <v>43614</v>
      </c>
      <c r="E506" s="4">
        <v>43614</v>
      </c>
      <c r="F506" s="2">
        <v>1.1159722222222221</v>
      </c>
      <c r="G506" s="1">
        <v>2</v>
      </c>
      <c r="H506" s="1" t="s">
        <v>517</v>
      </c>
      <c r="I506" s="1" t="s">
        <v>1411</v>
      </c>
      <c r="J506">
        <v>38.4</v>
      </c>
      <c r="K506">
        <v>37.4</v>
      </c>
      <c r="L506">
        <v>39.6</v>
      </c>
      <c r="M506">
        <v>52</v>
      </c>
      <c r="N506">
        <v>0.28129010688574801</v>
      </c>
      <c r="O506">
        <v>150.23972153773599</v>
      </c>
      <c r="P506">
        <v>0.56815009460070098</v>
      </c>
      <c r="Q506">
        <v>1.8854599999999999</v>
      </c>
      <c r="R506">
        <v>0.85923553764367999</v>
      </c>
      <c r="S506">
        <v>0.421929</v>
      </c>
      <c r="T506">
        <v>0.85150330077909098</v>
      </c>
      <c r="U506">
        <v>1.1201914081885699E-4</v>
      </c>
      <c r="V506">
        <v>0.99100102762765896</v>
      </c>
      <c r="W506">
        <v>1.9789321747635799E-2</v>
      </c>
    </row>
    <row r="507" spans="1:23">
      <c r="A507" s="1">
        <v>20</v>
      </c>
      <c r="B507" s="1">
        <v>2</v>
      </c>
      <c r="C507" s="1" t="s">
        <v>1421</v>
      </c>
      <c r="D507" s="3">
        <v>43614</v>
      </c>
      <c r="E507" s="4">
        <v>43614</v>
      </c>
      <c r="F507" s="2">
        <v>1.1361111111111111</v>
      </c>
      <c r="G507" s="1">
        <v>3</v>
      </c>
      <c r="H507" s="1" t="s">
        <v>518</v>
      </c>
      <c r="I507" s="1" t="s">
        <v>1411</v>
      </c>
      <c r="J507">
        <v>37.6</v>
      </c>
      <c r="K507">
        <v>37</v>
      </c>
      <c r="L507">
        <v>38.700000000000003</v>
      </c>
      <c r="M507">
        <v>54</v>
      </c>
      <c r="N507">
        <v>0.25175224856532202</v>
      </c>
      <c r="O507">
        <v>150.128928167548</v>
      </c>
      <c r="P507">
        <v>0.57236158067119003</v>
      </c>
      <c r="Q507">
        <v>2.1953909999999999</v>
      </c>
      <c r="R507">
        <v>0.86608002965616104</v>
      </c>
      <c r="S507">
        <v>0.20733399999999999</v>
      </c>
      <c r="T507">
        <v>0.85842049548951305</v>
      </c>
      <c r="U507">
        <v>1.0551853931098E-4</v>
      </c>
      <c r="V507">
        <v>0.99115608961715795</v>
      </c>
      <c r="W507">
        <v>1.4333632145069899E-2</v>
      </c>
    </row>
    <row r="508" spans="1:23">
      <c r="A508" s="1">
        <v>20</v>
      </c>
      <c r="B508" s="1">
        <v>2</v>
      </c>
      <c r="C508" s="1" t="s">
        <v>1421</v>
      </c>
      <c r="D508" s="3">
        <v>43614</v>
      </c>
      <c r="E508" s="4">
        <v>43614</v>
      </c>
      <c r="F508" s="2">
        <v>1.15625</v>
      </c>
      <c r="G508" s="1">
        <v>3</v>
      </c>
      <c r="H508" s="1" t="s">
        <v>519</v>
      </c>
      <c r="I508" s="1" t="s">
        <v>1411</v>
      </c>
      <c r="J508">
        <v>37.200000000000003</v>
      </c>
      <c r="K508">
        <v>36.9</v>
      </c>
      <c r="L508">
        <v>37.799999999999997</v>
      </c>
      <c r="M508">
        <v>48</v>
      </c>
      <c r="N508">
        <v>0.244916040450747</v>
      </c>
      <c r="O508">
        <v>150.18823297308299</v>
      </c>
      <c r="P508">
        <v>0.59604197330994901</v>
      </c>
      <c r="Q508">
        <v>2.132676</v>
      </c>
      <c r="R508">
        <v>0.87314768630103101</v>
      </c>
      <c r="S508">
        <v>0.26074799999999998</v>
      </c>
      <c r="T508">
        <v>0.86528592774681901</v>
      </c>
      <c r="U508">
        <v>9.9845472884546398E-5</v>
      </c>
      <c r="V508">
        <v>0.99099607239696497</v>
      </c>
      <c r="W508">
        <v>7.7086014191874502E-3</v>
      </c>
    </row>
    <row r="509" spans="1:23">
      <c r="A509" s="1">
        <v>20</v>
      </c>
      <c r="B509" s="1">
        <v>2</v>
      </c>
      <c r="C509" s="1" t="s">
        <v>1421</v>
      </c>
      <c r="D509" s="3">
        <v>43614</v>
      </c>
      <c r="E509" s="4">
        <v>43614</v>
      </c>
      <c r="F509" s="2">
        <v>1.1763888888888889</v>
      </c>
      <c r="G509" s="1">
        <v>4</v>
      </c>
      <c r="H509" s="1" t="s">
        <v>520</v>
      </c>
      <c r="I509" s="1" t="s">
        <v>1411</v>
      </c>
      <c r="J509">
        <v>38.9</v>
      </c>
      <c r="K509">
        <v>37.5</v>
      </c>
      <c r="L509">
        <v>41.8</v>
      </c>
      <c r="M509">
        <v>54</v>
      </c>
      <c r="N509">
        <v>0.27345384740944401</v>
      </c>
      <c r="O509">
        <v>150.12037191764</v>
      </c>
      <c r="P509">
        <v>0.51052949983178697</v>
      </c>
      <c r="Q509">
        <v>2.0898189999999999</v>
      </c>
      <c r="R509">
        <v>0.821361935595604</v>
      </c>
      <c r="S509">
        <v>0.30101600000000001</v>
      </c>
      <c r="T509">
        <v>0.813341312716926</v>
      </c>
      <c r="U509">
        <v>1.41492552444779E-4</v>
      </c>
      <c r="V509">
        <v>0.99023497129452098</v>
      </c>
      <c r="W509">
        <v>7.1492401647456905E-2</v>
      </c>
    </row>
    <row r="510" spans="1:23">
      <c r="A510" s="1">
        <v>20</v>
      </c>
      <c r="B510" s="1">
        <v>2</v>
      </c>
      <c r="C510" s="1" t="s">
        <v>1421</v>
      </c>
      <c r="D510" s="3">
        <v>43614</v>
      </c>
      <c r="E510" s="4">
        <v>43614</v>
      </c>
      <c r="F510" s="2">
        <v>1.1965277777777779</v>
      </c>
      <c r="G510" s="1">
        <v>4</v>
      </c>
      <c r="H510" s="1" t="s">
        <v>521</v>
      </c>
      <c r="I510" s="1" t="s">
        <v>1411</v>
      </c>
      <c r="J510">
        <v>49.6</v>
      </c>
      <c r="K510">
        <v>45.3</v>
      </c>
      <c r="L510">
        <v>53.5</v>
      </c>
      <c r="M510">
        <v>45</v>
      </c>
      <c r="N510">
        <v>4.2152403976813302</v>
      </c>
      <c r="O510">
        <v>150.94451225145201</v>
      </c>
      <c r="P510">
        <v>0.92355126739940996</v>
      </c>
      <c r="Q510">
        <v>2.132514</v>
      </c>
      <c r="R510">
        <v>0.84615204215416795</v>
      </c>
      <c r="S510">
        <v>0.31487900000000002</v>
      </c>
      <c r="T510">
        <v>0.83797373092775296</v>
      </c>
      <c r="U510">
        <v>1.93478087897506E-4</v>
      </c>
      <c r="V510">
        <v>0.99033470248964495</v>
      </c>
      <c r="W510">
        <v>0.18956338760731101</v>
      </c>
    </row>
    <row r="511" spans="1:23">
      <c r="A511" s="1">
        <v>20</v>
      </c>
      <c r="B511" s="1">
        <v>2</v>
      </c>
      <c r="C511" s="1" t="s">
        <v>1421</v>
      </c>
      <c r="D511" s="3">
        <v>43614</v>
      </c>
      <c r="E511" s="4">
        <v>43614</v>
      </c>
      <c r="F511" s="2">
        <v>1.2166666666666668</v>
      </c>
      <c r="G511" s="1">
        <v>5</v>
      </c>
      <c r="H511" s="1" t="s">
        <v>522</v>
      </c>
      <c r="I511" s="1" t="s">
        <v>1411</v>
      </c>
      <c r="J511">
        <v>55.9</v>
      </c>
      <c r="K511">
        <v>47.5</v>
      </c>
      <c r="L511">
        <v>61.7</v>
      </c>
      <c r="M511">
        <v>41</v>
      </c>
      <c r="N511">
        <v>9.46153010125016</v>
      </c>
      <c r="O511">
        <v>152.46411276529699</v>
      </c>
      <c r="P511">
        <v>0.98837619766262097</v>
      </c>
      <c r="Q511">
        <v>2.214413</v>
      </c>
      <c r="R511">
        <v>0.86962141348633604</v>
      </c>
      <c r="S511">
        <v>0.201816</v>
      </c>
      <c r="T511">
        <v>0.85927898005824599</v>
      </c>
      <c r="U511">
        <v>2.19522109915856E-4</v>
      </c>
      <c r="V511">
        <v>0.98810697015080795</v>
      </c>
      <c r="W511">
        <v>0.213027671892698</v>
      </c>
    </row>
    <row r="512" spans="1:23">
      <c r="A512" s="1">
        <v>20</v>
      </c>
      <c r="B512" s="1">
        <v>2</v>
      </c>
      <c r="C512" s="1" t="s">
        <v>1421</v>
      </c>
      <c r="D512" s="3">
        <v>43614</v>
      </c>
      <c r="E512" s="4">
        <v>43614</v>
      </c>
      <c r="F512" s="2">
        <v>1.2368055555555557</v>
      </c>
      <c r="G512" s="1">
        <v>5</v>
      </c>
      <c r="H512" s="1" t="s">
        <v>523</v>
      </c>
      <c r="I512" s="1" t="s">
        <v>1411</v>
      </c>
      <c r="J512">
        <v>59</v>
      </c>
      <c r="K512">
        <v>45.9</v>
      </c>
      <c r="L512">
        <v>66.400000000000006</v>
      </c>
      <c r="M512">
        <v>35</v>
      </c>
      <c r="N512">
        <v>9.9717011040307906</v>
      </c>
      <c r="O512">
        <v>160.00633473870101</v>
      </c>
      <c r="P512">
        <v>0.99110342604679103</v>
      </c>
      <c r="Q512">
        <v>2.1998669999999998</v>
      </c>
      <c r="R512">
        <v>0.87405506263049704</v>
      </c>
      <c r="S512">
        <v>0.233455</v>
      </c>
      <c r="T512">
        <v>0.85993879574609</v>
      </c>
      <c r="U512">
        <v>2.5334891246051402E-4</v>
      </c>
      <c r="V512">
        <v>0.98384968237364401</v>
      </c>
      <c r="W512">
        <v>0.209836014862955</v>
      </c>
    </row>
    <row r="513" spans="1:23">
      <c r="A513" s="1">
        <v>20</v>
      </c>
      <c r="B513" s="1">
        <v>2</v>
      </c>
      <c r="C513" s="1" t="s">
        <v>1421</v>
      </c>
      <c r="D513" s="3">
        <v>43614</v>
      </c>
      <c r="E513" s="4">
        <v>43614</v>
      </c>
      <c r="F513" s="2">
        <v>0.25</v>
      </c>
      <c r="G513" s="1">
        <v>6</v>
      </c>
      <c r="H513" s="1" t="s">
        <v>524</v>
      </c>
      <c r="I513" s="1" t="s">
        <v>1411</v>
      </c>
      <c r="J513">
        <v>51.3</v>
      </c>
      <c r="K513">
        <v>46.4</v>
      </c>
      <c r="L513">
        <v>57.2</v>
      </c>
      <c r="M513">
        <v>41</v>
      </c>
      <c r="N513">
        <v>7.8894227283881904</v>
      </c>
      <c r="O513">
        <v>151.84076462239199</v>
      </c>
      <c r="P513">
        <v>0.97224542962092897</v>
      </c>
      <c r="Q513">
        <v>2.2048760000000001</v>
      </c>
      <c r="R513">
        <v>0.86726106790833801</v>
      </c>
      <c r="S513">
        <v>0.223135</v>
      </c>
      <c r="T513">
        <v>0.85899884704976404</v>
      </c>
      <c r="U513">
        <v>1.8742095519686699E-4</v>
      </c>
      <c r="V513">
        <v>0.990473202171406</v>
      </c>
      <c r="W513">
        <v>0.17767555487780001</v>
      </c>
    </row>
    <row r="514" spans="1:23">
      <c r="A514" s="1">
        <v>20</v>
      </c>
      <c r="B514" s="1">
        <v>2</v>
      </c>
      <c r="C514" s="1" t="s">
        <v>1421</v>
      </c>
      <c r="D514" s="3">
        <v>43614</v>
      </c>
      <c r="E514" s="4">
        <v>43614</v>
      </c>
      <c r="F514" s="2">
        <v>0.27013888888888887</v>
      </c>
      <c r="G514" s="1">
        <v>6</v>
      </c>
      <c r="H514" s="1" t="s">
        <v>525</v>
      </c>
      <c r="I514" s="1" t="s">
        <v>1411</v>
      </c>
      <c r="J514">
        <v>51.4</v>
      </c>
      <c r="K514">
        <v>45.6</v>
      </c>
      <c r="L514">
        <v>58.4</v>
      </c>
      <c r="M514">
        <v>42</v>
      </c>
      <c r="N514">
        <v>9.6708723928625702</v>
      </c>
      <c r="O514">
        <v>151.345245948436</v>
      </c>
      <c r="P514">
        <v>0.97806806332463203</v>
      </c>
      <c r="Q514">
        <v>2.2077149999999999</v>
      </c>
      <c r="R514">
        <v>0.84317589391703696</v>
      </c>
      <c r="S514">
        <v>0.225164</v>
      </c>
      <c r="T514">
        <v>0.83517762232368997</v>
      </c>
      <c r="U514">
        <v>2.2394139932100201E-4</v>
      </c>
      <c r="V514">
        <v>0.99051411259376698</v>
      </c>
      <c r="W514">
        <v>0.27951790627094297</v>
      </c>
    </row>
    <row r="515" spans="1:23">
      <c r="A515" s="1">
        <v>20</v>
      </c>
      <c r="B515" s="1">
        <v>2</v>
      </c>
      <c r="C515" s="1" t="s">
        <v>1421</v>
      </c>
      <c r="D515" s="3">
        <v>43614</v>
      </c>
      <c r="E515" s="4">
        <v>43614</v>
      </c>
      <c r="F515" s="2">
        <v>0.2902777777777778</v>
      </c>
      <c r="G515" s="1">
        <v>6</v>
      </c>
      <c r="H515" s="1" t="s">
        <v>526</v>
      </c>
      <c r="I515" s="1" t="s">
        <v>1411</v>
      </c>
      <c r="J515">
        <v>52.3</v>
      </c>
      <c r="K515">
        <v>47.4</v>
      </c>
      <c r="L515">
        <v>59.6</v>
      </c>
      <c r="M515">
        <v>40</v>
      </c>
      <c r="N515">
        <v>8.2288126319215102</v>
      </c>
      <c r="O515">
        <v>151.178282990973</v>
      </c>
      <c r="P515">
        <v>0.970909929610275</v>
      </c>
      <c r="Q515">
        <v>2.0846149999999999</v>
      </c>
      <c r="R515">
        <v>0.84359250309856704</v>
      </c>
      <c r="S515">
        <v>0.34340300000000001</v>
      </c>
      <c r="T515">
        <v>0.83517735434173601</v>
      </c>
      <c r="U515">
        <v>2.37081152942635E-4</v>
      </c>
      <c r="V515">
        <v>0.99002462832952998</v>
      </c>
      <c r="W515">
        <v>0.28882725745918297</v>
      </c>
    </row>
    <row r="516" spans="1:23">
      <c r="A516" s="1">
        <v>20</v>
      </c>
      <c r="B516" s="1">
        <v>2</v>
      </c>
      <c r="C516" s="1" t="s">
        <v>1421</v>
      </c>
      <c r="D516" s="3">
        <v>43614</v>
      </c>
      <c r="E516" s="4">
        <v>43614</v>
      </c>
      <c r="F516" s="2">
        <v>0.31041666666666667</v>
      </c>
      <c r="G516" s="1">
        <v>7</v>
      </c>
      <c r="H516" s="1" t="s">
        <v>527</v>
      </c>
      <c r="I516" s="1" t="s">
        <v>1411</v>
      </c>
      <c r="J516">
        <v>51.9</v>
      </c>
      <c r="K516">
        <v>45.7</v>
      </c>
      <c r="L516">
        <v>57.9</v>
      </c>
      <c r="M516">
        <v>37</v>
      </c>
      <c r="N516">
        <v>9.35176994882044</v>
      </c>
      <c r="O516">
        <v>151.985910236595</v>
      </c>
      <c r="P516">
        <v>0.98241019895300097</v>
      </c>
      <c r="Q516">
        <v>2.1665969999999999</v>
      </c>
      <c r="R516">
        <v>0.83362735487241402</v>
      </c>
      <c r="S516">
        <v>0.265571</v>
      </c>
      <c r="T516">
        <v>0.82588162810560195</v>
      </c>
      <c r="U516">
        <v>2.4594728506249297E-4</v>
      </c>
      <c r="V516">
        <v>0.99070840619428002</v>
      </c>
      <c r="W516">
        <v>0.33669610514048598</v>
      </c>
    </row>
    <row r="517" spans="1:23">
      <c r="A517" s="1">
        <v>20</v>
      </c>
      <c r="B517" s="1">
        <v>2</v>
      </c>
      <c r="C517" s="1" t="s">
        <v>1421</v>
      </c>
      <c r="D517" s="3">
        <v>43614</v>
      </c>
      <c r="E517" s="4">
        <v>43614</v>
      </c>
      <c r="F517" s="2">
        <v>0.33055555555555555</v>
      </c>
      <c r="G517" s="1">
        <v>7</v>
      </c>
      <c r="H517" s="1" t="s">
        <v>528</v>
      </c>
      <c r="I517" s="1" t="s">
        <v>1411</v>
      </c>
      <c r="J517">
        <v>56.9</v>
      </c>
      <c r="K517">
        <v>44.1</v>
      </c>
      <c r="L517">
        <v>64.400000000000006</v>
      </c>
      <c r="M517">
        <v>37</v>
      </c>
      <c r="N517">
        <v>11.4076888884138</v>
      </c>
      <c r="O517">
        <v>154.393772415434</v>
      </c>
      <c r="P517">
        <v>0.99298952519847405</v>
      </c>
      <c r="Q517">
        <v>2.091707</v>
      </c>
      <c r="R517">
        <v>0.87060774682056696</v>
      </c>
      <c r="S517">
        <v>0.332984</v>
      </c>
      <c r="T517">
        <v>0.85813855595656396</v>
      </c>
      <c r="U517">
        <v>2.1489909995561001E-4</v>
      </c>
      <c r="V517">
        <v>0.98567760175631303</v>
      </c>
      <c r="W517">
        <v>0.17301838670039399</v>
      </c>
    </row>
    <row r="518" spans="1:23">
      <c r="A518" s="1">
        <v>20</v>
      </c>
      <c r="B518" s="1">
        <v>2</v>
      </c>
      <c r="C518" s="1" t="s">
        <v>1421</v>
      </c>
      <c r="D518" s="3">
        <v>43614</v>
      </c>
      <c r="E518" s="4">
        <v>43614</v>
      </c>
      <c r="F518" s="2">
        <v>0.35069444444444442</v>
      </c>
      <c r="G518" s="1">
        <v>8</v>
      </c>
      <c r="H518" s="1" t="s">
        <v>529</v>
      </c>
      <c r="I518" s="1" t="s">
        <v>1411</v>
      </c>
      <c r="J518">
        <v>47.9</v>
      </c>
      <c r="K518">
        <v>43.2</v>
      </c>
      <c r="L518">
        <v>53.7</v>
      </c>
      <c r="M518">
        <v>41</v>
      </c>
      <c r="N518">
        <v>4.2698791556795097</v>
      </c>
      <c r="O518">
        <v>151.48603244701499</v>
      </c>
      <c r="P518">
        <v>0.93132647837746296</v>
      </c>
      <c r="Q518">
        <v>2.1417820000000001</v>
      </c>
      <c r="R518">
        <v>0.85674502566517596</v>
      </c>
      <c r="S518">
        <v>0.30499999999999999</v>
      </c>
      <c r="T518">
        <v>0.84886717952053403</v>
      </c>
      <c r="U518">
        <v>1.7054390770693899E-4</v>
      </c>
      <c r="V518">
        <v>0.99080491171976703</v>
      </c>
      <c r="W518">
        <v>0.146880135760146</v>
      </c>
    </row>
    <row r="519" spans="1:23">
      <c r="A519" s="1">
        <v>20</v>
      </c>
      <c r="B519" s="1">
        <v>2</v>
      </c>
      <c r="C519" s="1" t="s">
        <v>1421</v>
      </c>
      <c r="D519" s="3">
        <v>43614</v>
      </c>
      <c r="E519" s="4">
        <v>43614</v>
      </c>
      <c r="F519" s="2">
        <v>0.37083333333333335</v>
      </c>
      <c r="G519" s="1">
        <v>8</v>
      </c>
      <c r="H519" s="1" t="s">
        <v>530</v>
      </c>
      <c r="I519" s="1" t="s">
        <v>1411</v>
      </c>
      <c r="J519">
        <v>58.2</v>
      </c>
      <c r="K519">
        <v>44.1</v>
      </c>
      <c r="L519">
        <v>63.1</v>
      </c>
      <c r="M519">
        <v>45</v>
      </c>
      <c r="N519">
        <v>12.7435521701124</v>
      </c>
      <c r="O519">
        <v>152.13144064866401</v>
      </c>
      <c r="P519">
        <v>0.99467601396703997</v>
      </c>
      <c r="Q519">
        <v>2.0096620000000001</v>
      </c>
      <c r="R519">
        <v>0.875682823711739</v>
      </c>
      <c r="S519">
        <v>0.40266999999999997</v>
      </c>
      <c r="T519">
        <v>0.85894442458619102</v>
      </c>
      <c r="U519">
        <v>2.15490988797763E-4</v>
      </c>
      <c r="V519">
        <v>0.98088531752330199</v>
      </c>
      <c r="W519">
        <v>0.12939613399054001</v>
      </c>
    </row>
    <row r="520" spans="1:23">
      <c r="A520" s="1">
        <v>20</v>
      </c>
      <c r="B520" s="1">
        <v>2</v>
      </c>
      <c r="C520" s="1" t="s">
        <v>1421</v>
      </c>
      <c r="D520" s="3">
        <v>43614</v>
      </c>
      <c r="E520" s="4">
        <v>43614</v>
      </c>
      <c r="F520" s="2">
        <v>0.39097222222222222</v>
      </c>
      <c r="G520" s="1">
        <v>9</v>
      </c>
      <c r="H520" s="1" t="s">
        <v>531</v>
      </c>
      <c r="I520" s="1" t="s">
        <v>1411</v>
      </c>
      <c r="J520">
        <v>54.5</v>
      </c>
      <c r="K520">
        <v>45.8</v>
      </c>
      <c r="L520">
        <v>64.599999999999994</v>
      </c>
      <c r="M520">
        <v>43</v>
      </c>
      <c r="N520">
        <v>7.4074560044006397</v>
      </c>
      <c r="O520">
        <v>150.43630871546301</v>
      </c>
      <c r="P520">
        <v>0.92860985768781501</v>
      </c>
      <c r="Q520">
        <v>1.7481150000000001</v>
      </c>
      <c r="R520">
        <v>0.82260292554741299</v>
      </c>
      <c r="S520">
        <v>0.56283700000000003</v>
      </c>
      <c r="T520">
        <v>0.80935396856620301</v>
      </c>
      <c r="U520">
        <v>2.1869689605981201E-4</v>
      </c>
      <c r="V520">
        <v>0.98389386109660104</v>
      </c>
      <c r="W520">
        <v>0.16278856924313301</v>
      </c>
    </row>
    <row r="521" spans="1:23">
      <c r="A521" s="1">
        <v>20</v>
      </c>
      <c r="B521" s="1">
        <v>2</v>
      </c>
      <c r="C521" s="1" t="s">
        <v>1421</v>
      </c>
      <c r="D521" s="3">
        <v>43614</v>
      </c>
      <c r="E521" s="4">
        <v>43614</v>
      </c>
      <c r="F521" s="2">
        <v>0.41111111111111109</v>
      </c>
      <c r="G521" s="1">
        <v>9</v>
      </c>
      <c r="H521" s="1" t="s">
        <v>532</v>
      </c>
      <c r="I521" s="1" t="s">
        <v>1411</v>
      </c>
      <c r="J521">
        <v>54.9</v>
      </c>
      <c r="K521">
        <v>46.8</v>
      </c>
      <c r="L521">
        <v>61.8</v>
      </c>
      <c r="M521">
        <v>39</v>
      </c>
      <c r="N521">
        <v>10.9020677920499</v>
      </c>
      <c r="O521">
        <v>154.318782551922</v>
      </c>
      <c r="P521">
        <v>0.98848385785641502</v>
      </c>
      <c r="Q521">
        <v>2.0000490000000002</v>
      </c>
      <c r="R521">
        <v>0.86291391212725599</v>
      </c>
      <c r="S521">
        <v>0.40263900000000002</v>
      </c>
      <c r="T521">
        <v>0.85180009849112603</v>
      </c>
      <c r="U521">
        <v>2.1106570318453401E-4</v>
      </c>
      <c r="V521">
        <v>0.98712059977254096</v>
      </c>
      <c r="W521">
        <v>0.17985905783675199</v>
      </c>
    </row>
    <row r="522" spans="1:23">
      <c r="A522" s="1">
        <v>20</v>
      </c>
      <c r="B522" s="1">
        <v>2</v>
      </c>
      <c r="C522" s="1" t="s">
        <v>1421</v>
      </c>
      <c r="D522" s="3">
        <v>43614</v>
      </c>
      <c r="E522" s="4">
        <v>43614</v>
      </c>
      <c r="F522" s="2">
        <v>0.43125000000000002</v>
      </c>
      <c r="G522" s="1">
        <v>10</v>
      </c>
      <c r="H522" s="1" t="s">
        <v>533</v>
      </c>
      <c r="I522" s="1" t="s">
        <v>1411</v>
      </c>
      <c r="J522">
        <v>48.5</v>
      </c>
      <c r="K522">
        <v>42.4</v>
      </c>
      <c r="L522">
        <v>52.6</v>
      </c>
      <c r="M522">
        <v>44</v>
      </c>
      <c r="N522">
        <v>5.8496955026959601</v>
      </c>
      <c r="O522">
        <v>151.18554622731099</v>
      </c>
      <c r="P522">
        <v>0.95821976339449599</v>
      </c>
      <c r="Q522">
        <v>1.982858</v>
      </c>
      <c r="R522">
        <v>0.87690398529835301</v>
      </c>
      <c r="S522">
        <v>0.43086799999999997</v>
      </c>
      <c r="T522">
        <v>0.86799127615240301</v>
      </c>
      <c r="U522">
        <v>1.52088614325101E-4</v>
      </c>
      <c r="V522">
        <v>0.98983616302882105</v>
      </c>
      <c r="W522">
        <v>8.6602313705283901E-2</v>
      </c>
    </row>
    <row r="523" spans="1:23">
      <c r="A523" s="1">
        <v>20</v>
      </c>
      <c r="B523" s="1">
        <v>2</v>
      </c>
      <c r="C523" s="1" t="s">
        <v>1421</v>
      </c>
      <c r="D523" s="3">
        <v>43614</v>
      </c>
      <c r="E523" s="4">
        <v>43614</v>
      </c>
      <c r="F523" s="2">
        <v>0.45138888888888884</v>
      </c>
      <c r="G523" s="1">
        <v>10</v>
      </c>
      <c r="H523" s="1" t="s">
        <v>534</v>
      </c>
      <c r="I523" s="1" t="s">
        <v>1411</v>
      </c>
      <c r="J523">
        <v>52.6</v>
      </c>
      <c r="K523">
        <v>44.8</v>
      </c>
      <c r="L523">
        <v>58.5</v>
      </c>
      <c r="M523">
        <v>39</v>
      </c>
      <c r="N523">
        <v>8.5804665729664098</v>
      </c>
      <c r="O523">
        <v>152.43429557078699</v>
      </c>
      <c r="P523">
        <v>0.97770027260965398</v>
      </c>
      <c r="Q523">
        <v>2.029245</v>
      </c>
      <c r="R523">
        <v>0.83944340195463396</v>
      </c>
      <c r="S523">
        <v>0.39380900000000002</v>
      </c>
      <c r="T523">
        <v>0.82806546527978198</v>
      </c>
      <c r="U523">
        <v>2.1506326394864699E-4</v>
      </c>
      <c r="V523">
        <v>0.98644585608945301</v>
      </c>
      <c r="W523">
        <v>0.18248624062069699</v>
      </c>
    </row>
    <row r="524" spans="1:23">
      <c r="A524" s="1">
        <v>20</v>
      </c>
      <c r="B524" s="1">
        <v>2</v>
      </c>
      <c r="C524" s="1" t="s">
        <v>1421</v>
      </c>
      <c r="D524" s="3">
        <v>43614</v>
      </c>
      <c r="E524" s="4">
        <v>43614</v>
      </c>
      <c r="F524" s="2">
        <v>0.47152777777777777</v>
      </c>
      <c r="G524" s="1">
        <v>11</v>
      </c>
      <c r="H524" s="1" t="s">
        <v>535</v>
      </c>
      <c r="I524" s="1" t="s">
        <v>1411</v>
      </c>
      <c r="J524">
        <v>55.6</v>
      </c>
      <c r="K524">
        <v>44.1</v>
      </c>
      <c r="L524">
        <v>66.3</v>
      </c>
      <c r="M524">
        <v>39</v>
      </c>
      <c r="N524">
        <v>5.0431367584743896</v>
      </c>
      <c r="O524">
        <v>152.04140989995199</v>
      </c>
      <c r="P524">
        <v>0.98389848997364804</v>
      </c>
      <c r="Q524">
        <v>1.8388260000000001</v>
      </c>
      <c r="R524">
        <v>0.85533627978830096</v>
      </c>
      <c r="S524">
        <v>0.51418200000000003</v>
      </c>
      <c r="T524">
        <v>0.84113121123062096</v>
      </c>
      <c r="U524">
        <v>1.9557708497188001E-4</v>
      </c>
      <c r="V524">
        <v>0.98339241665138299</v>
      </c>
      <c r="W524">
        <v>0.11894454053317501</v>
      </c>
    </row>
    <row r="525" spans="1:23">
      <c r="A525" s="1">
        <v>20</v>
      </c>
      <c r="B525" s="1">
        <v>2</v>
      </c>
      <c r="C525" s="1" t="s">
        <v>1421</v>
      </c>
      <c r="D525" s="3">
        <v>43614</v>
      </c>
      <c r="E525" s="4">
        <v>43614</v>
      </c>
      <c r="F525" s="2">
        <v>0.4916666666666667</v>
      </c>
      <c r="G525" s="1">
        <v>11</v>
      </c>
      <c r="H525" s="1" t="s">
        <v>536</v>
      </c>
      <c r="I525" s="1" t="s">
        <v>1411</v>
      </c>
      <c r="J525">
        <v>49.3</v>
      </c>
      <c r="K525">
        <v>43.3</v>
      </c>
      <c r="L525">
        <v>54.3</v>
      </c>
      <c r="M525">
        <v>41</v>
      </c>
      <c r="N525">
        <v>6.0508803749007498</v>
      </c>
      <c r="O525">
        <v>151.43210912288399</v>
      </c>
      <c r="P525">
        <v>0.95977876968659404</v>
      </c>
      <c r="Q525">
        <v>2.175948</v>
      </c>
      <c r="R525">
        <v>0.87397103028617196</v>
      </c>
      <c r="S525">
        <v>0.27410699999999999</v>
      </c>
      <c r="T525">
        <v>0.865661282949996</v>
      </c>
      <c r="U525">
        <v>1.56588423459985E-4</v>
      </c>
      <c r="V525">
        <v>0.99049196478119494</v>
      </c>
      <c r="W525">
        <v>0.109323935996085</v>
      </c>
    </row>
    <row r="526" spans="1:23">
      <c r="A526" s="1">
        <v>20</v>
      </c>
      <c r="B526" s="1">
        <v>2</v>
      </c>
      <c r="C526" s="1" t="s">
        <v>1421</v>
      </c>
      <c r="D526" s="3">
        <v>43614</v>
      </c>
      <c r="E526" s="4">
        <v>43614</v>
      </c>
      <c r="F526" s="2">
        <v>0.51180555555555562</v>
      </c>
      <c r="G526" s="1">
        <v>12</v>
      </c>
      <c r="H526" s="1" t="s">
        <v>537</v>
      </c>
      <c r="I526" s="1" t="s">
        <v>1411</v>
      </c>
      <c r="J526">
        <v>47.8</v>
      </c>
      <c r="K526">
        <v>42.5</v>
      </c>
      <c r="L526">
        <v>54.9</v>
      </c>
      <c r="M526">
        <v>39</v>
      </c>
      <c r="N526">
        <v>4.13187535916801</v>
      </c>
      <c r="O526">
        <v>151.09748817989899</v>
      </c>
      <c r="P526">
        <v>0.86587449205267397</v>
      </c>
      <c r="Q526">
        <v>1.706107</v>
      </c>
      <c r="R526">
        <v>0.81467999924681</v>
      </c>
      <c r="S526">
        <v>0.57963600000000004</v>
      </c>
      <c r="T526">
        <v>0.80458121482164002</v>
      </c>
      <c r="U526">
        <v>1.9436382880609599E-4</v>
      </c>
      <c r="V526">
        <v>0.98760398630811297</v>
      </c>
      <c r="W526">
        <v>0.15283357507130399</v>
      </c>
    </row>
    <row r="527" spans="1:23">
      <c r="A527" s="1">
        <v>20</v>
      </c>
      <c r="B527" s="1">
        <v>2</v>
      </c>
      <c r="C527" s="1" t="s">
        <v>1421</v>
      </c>
      <c r="D527" s="3">
        <v>43614</v>
      </c>
      <c r="E527" s="4">
        <v>43614</v>
      </c>
      <c r="F527" s="2">
        <v>0.53194444444444444</v>
      </c>
      <c r="G527" s="1">
        <v>12</v>
      </c>
      <c r="H527" s="1" t="s">
        <v>538</v>
      </c>
      <c r="I527" s="1" t="s">
        <v>1411</v>
      </c>
      <c r="J527">
        <v>48.5</v>
      </c>
      <c r="K527">
        <v>43.7</v>
      </c>
      <c r="L527">
        <v>56</v>
      </c>
      <c r="M527">
        <v>38</v>
      </c>
      <c r="N527">
        <v>2.58772946260562</v>
      </c>
      <c r="O527">
        <v>151.75512907053999</v>
      </c>
      <c r="P527">
        <v>0.91657745026458803</v>
      </c>
      <c r="Q527">
        <v>1.8371200000000001</v>
      </c>
      <c r="R527">
        <v>0.83835873179403297</v>
      </c>
      <c r="S527">
        <v>0.51335600000000003</v>
      </c>
      <c r="T527">
        <v>0.828549213569719</v>
      </c>
      <c r="U527">
        <v>1.8560306044303201E-4</v>
      </c>
      <c r="V527">
        <v>0.98829913991195395</v>
      </c>
      <c r="W527">
        <v>0.138196486889204</v>
      </c>
    </row>
    <row r="528" spans="1:23">
      <c r="A528" s="1">
        <v>20</v>
      </c>
      <c r="B528" s="1">
        <v>2</v>
      </c>
      <c r="C528" s="1" t="s">
        <v>1421</v>
      </c>
      <c r="D528" s="3">
        <v>43614</v>
      </c>
      <c r="E528" s="4">
        <v>43614</v>
      </c>
      <c r="F528" s="2">
        <v>0.55208333333333326</v>
      </c>
      <c r="G528" s="1">
        <v>13</v>
      </c>
      <c r="H528" s="1" t="s">
        <v>539</v>
      </c>
      <c r="I528" s="1" t="s">
        <v>1411</v>
      </c>
      <c r="J528">
        <v>53.3</v>
      </c>
      <c r="K528">
        <v>42.8</v>
      </c>
      <c r="L528">
        <v>59.1</v>
      </c>
      <c r="M528">
        <v>41</v>
      </c>
      <c r="N528">
        <v>5.6911548013053803</v>
      </c>
      <c r="O528">
        <v>153.333279749778</v>
      </c>
      <c r="P528">
        <v>0.97488573496240205</v>
      </c>
      <c r="Q528">
        <v>2.117858</v>
      </c>
      <c r="R528">
        <v>0.86850717795221699</v>
      </c>
      <c r="S528">
        <v>0.32382899999999998</v>
      </c>
      <c r="T528">
        <v>0.85783541737209901</v>
      </c>
      <c r="U528">
        <v>1.8312518336938599E-4</v>
      </c>
      <c r="V528">
        <v>0.98771252460425296</v>
      </c>
      <c r="W528">
        <v>0.12542679097541701</v>
      </c>
    </row>
    <row r="529" spans="1:23">
      <c r="A529" s="1">
        <v>20</v>
      </c>
      <c r="B529" s="1">
        <v>2</v>
      </c>
      <c r="C529" s="1" t="s">
        <v>1421</v>
      </c>
      <c r="D529" s="3">
        <v>43614</v>
      </c>
      <c r="E529" s="4">
        <v>43614</v>
      </c>
      <c r="F529" s="2">
        <v>0.57222222222222219</v>
      </c>
      <c r="G529" s="1">
        <v>13</v>
      </c>
      <c r="H529" s="1" t="s">
        <v>540</v>
      </c>
      <c r="I529" s="1" t="s">
        <v>1411</v>
      </c>
      <c r="J529">
        <v>49.4</v>
      </c>
      <c r="K529">
        <v>41.3</v>
      </c>
      <c r="L529">
        <v>56.6</v>
      </c>
      <c r="M529">
        <v>40</v>
      </c>
      <c r="N529">
        <v>5.8798484186902202</v>
      </c>
      <c r="O529">
        <v>152.126071080495</v>
      </c>
      <c r="P529">
        <v>0.95926665580056503</v>
      </c>
      <c r="Q529">
        <v>2.126846</v>
      </c>
      <c r="R529">
        <v>0.86572458674976405</v>
      </c>
      <c r="S529">
        <v>0.32269500000000001</v>
      </c>
      <c r="T529">
        <v>0.85639016321579797</v>
      </c>
      <c r="U529">
        <v>1.6042386597017399E-4</v>
      </c>
      <c r="V529">
        <v>0.98921779088080297</v>
      </c>
      <c r="W529">
        <v>0.10314948763352701</v>
      </c>
    </row>
    <row r="530" spans="1:23">
      <c r="A530" s="1">
        <v>20</v>
      </c>
      <c r="B530" s="1">
        <v>2</v>
      </c>
      <c r="C530" s="1" t="s">
        <v>1421</v>
      </c>
      <c r="D530" s="3">
        <v>43614</v>
      </c>
      <c r="E530" s="4">
        <v>43614</v>
      </c>
      <c r="F530" s="2">
        <v>0.59236111111111112</v>
      </c>
      <c r="G530" s="1">
        <v>14</v>
      </c>
      <c r="H530" s="1" t="s">
        <v>541</v>
      </c>
      <c r="I530" s="1" t="s">
        <v>1411</v>
      </c>
      <c r="J530">
        <v>46.6</v>
      </c>
      <c r="K530">
        <v>41.6</v>
      </c>
      <c r="L530">
        <v>51.8</v>
      </c>
      <c r="M530">
        <v>35</v>
      </c>
      <c r="N530">
        <v>3.5768678998160199</v>
      </c>
      <c r="O530">
        <v>151.53836076367901</v>
      </c>
      <c r="P530">
        <v>0.88665119186820196</v>
      </c>
      <c r="Q530">
        <v>1.410417</v>
      </c>
      <c r="R530">
        <v>0.82631831994824001</v>
      </c>
      <c r="S530">
        <v>0.67179599999999995</v>
      </c>
      <c r="T530">
        <v>0.81644832664969902</v>
      </c>
      <c r="U530">
        <v>1.8541807765268099E-4</v>
      </c>
      <c r="V530">
        <v>0.988055458701244</v>
      </c>
      <c r="W530">
        <v>0.13529511994374699</v>
      </c>
    </row>
    <row r="531" spans="1:23">
      <c r="A531" s="1">
        <v>20</v>
      </c>
      <c r="B531" s="1">
        <v>2</v>
      </c>
      <c r="C531" s="1" t="s">
        <v>1421</v>
      </c>
      <c r="D531" s="3">
        <v>43614</v>
      </c>
      <c r="E531" s="4">
        <v>43614</v>
      </c>
      <c r="F531" s="2">
        <v>0.61250000000000004</v>
      </c>
      <c r="G531" s="1">
        <v>14</v>
      </c>
      <c r="H531" s="1" t="s">
        <v>542</v>
      </c>
      <c r="I531" s="1" t="s">
        <v>1411</v>
      </c>
      <c r="J531">
        <v>48.3</v>
      </c>
      <c r="K531">
        <v>43.9</v>
      </c>
      <c r="L531">
        <v>53.3</v>
      </c>
      <c r="M531">
        <v>39</v>
      </c>
      <c r="N531">
        <v>4.10240105820965</v>
      </c>
      <c r="O531">
        <v>151.424305534323</v>
      </c>
      <c r="P531">
        <v>0.87097835261785805</v>
      </c>
      <c r="Q531">
        <v>1.758305</v>
      </c>
      <c r="R531">
        <v>0.78159244856145604</v>
      </c>
      <c r="S531">
        <v>0.553809</v>
      </c>
      <c r="T531">
        <v>0.77357050941944805</v>
      </c>
      <c r="U531">
        <v>2.5469576314858901E-4</v>
      </c>
      <c r="V531">
        <v>0.98973641677734703</v>
      </c>
      <c r="W531">
        <v>0.31555132938414399</v>
      </c>
    </row>
    <row r="532" spans="1:23">
      <c r="A532" s="1">
        <v>20</v>
      </c>
      <c r="B532" s="1">
        <v>2</v>
      </c>
      <c r="C532" s="1" t="s">
        <v>1421</v>
      </c>
      <c r="D532" s="3">
        <v>43614</v>
      </c>
      <c r="E532" s="4">
        <v>43614</v>
      </c>
      <c r="F532" s="2">
        <v>0.63263888888888897</v>
      </c>
      <c r="G532" s="1">
        <v>15</v>
      </c>
      <c r="H532" s="1" t="s">
        <v>543</v>
      </c>
      <c r="I532" s="1" t="s">
        <v>1411</v>
      </c>
      <c r="J532">
        <v>50.7</v>
      </c>
      <c r="K532">
        <v>43.9</v>
      </c>
      <c r="L532">
        <v>55.4</v>
      </c>
      <c r="M532">
        <v>41</v>
      </c>
      <c r="N532">
        <v>3.4390545529496301</v>
      </c>
      <c r="O532">
        <v>151.82662725758499</v>
      </c>
      <c r="P532">
        <v>0.91939897129718695</v>
      </c>
      <c r="Q532">
        <v>1.9550419999999999</v>
      </c>
      <c r="R532">
        <v>0.83355038292234795</v>
      </c>
      <c r="S532">
        <v>0.44822899999999999</v>
      </c>
      <c r="T532">
        <v>0.82367703632099698</v>
      </c>
      <c r="U532">
        <v>2.04709992630103E-4</v>
      </c>
      <c r="V532">
        <v>0.98815506920321206</v>
      </c>
      <c r="W532">
        <v>0.17802643390966499</v>
      </c>
    </row>
    <row r="533" spans="1:23">
      <c r="A533" s="1">
        <v>20</v>
      </c>
      <c r="B533" s="1">
        <v>2</v>
      </c>
      <c r="C533" s="1" t="s">
        <v>1421</v>
      </c>
      <c r="D533" s="3">
        <v>43614</v>
      </c>
      <c r="E533" s="4">
        <v>43614</v>
      </c>
      <c r="F533" s="2">
        <v>0.65277777777777768</v>
      </c>
      <c r="G533" s="1">
        <v>15</v>
      </c>
      <c r="H533" s="1" t="s">
        <v>544</v>
      </c>
      <c r="I533" s="1" t="s">
        <v>1411</v>
      </c>
      <c r="J533">
        <v>56.9</v>
      </c>
      <c r="K533">
        <v>43.9</v>
      </c>
      <c r="L533">
        <v>69.900000000000006</v>
      </c>
      <c r="M533">
        <v>39</v>
      </c>
      <c r="N533">
        <v>7.7351157674165298</v>
      </c>
      <c r="O533">
        <v>154.01889348981101</v>
      </c>
      <c r="P533">
        <v>0.87271039829640795</v>
      </c>
      <c r="Q533">
        <v>1.0940920000000001</v>
      </c>
      <c r="R533">
        <v>0.65170119010151395</v>
      </c>
      <c r="S533">
        <v>0.75752299999999995</v>
      </c>
      <c r="T533">
        <v>0.63515475531894405</v>
      </c>
      <c r="U533">
        <v>4.2726032339928999E-4</v>
      </c>
      <c r="V533">
        <v>0.97461039655307102</v>
      </c>
      <c r="W533">
        <v>0.169563154966204</v>
      </c>
    </row>
    <row r="534" spans="1:23">
      <c r="A534" s="1">
        <v>20</v>
      </c>
      <c r="B534" s="1">
        <v>2</v>
      </c>
      <c r="C534" s="1" t="s">
        <v>1421</v>
      </c>
      <c r="D534" s="3">
        <v>43614</v>
      </c>
      <c r="E534" s="4">
        <v>43614</v>
      </c>
      <c r="F534" s="2">
        <v>0.67291666666666661</v>
      </c>
      <c r="G534" s="1">
        <v>16</v>
      </c>
      <c r="H534" s="1" t="s">
        <v>545</v>
      </c>
      <c r="I534" s="1" t="s">
        <v>1411</v>
      </c>
      <c r="J534">
        <v>56.8</v>
      </c>
      <c r="K534">
        <v>44.3</v>
      </c>
      <c r="L534">
        <v>63.9</v>
      </c>
      <c r="M534">
        <v>43</v>
      </c>
      <c r="N534">
        <v>8.3168818732126901</v>
      </c>
      <c r="O534">
        <v>154.009411411309</v>
      </c>
      <c r="P534">
        <v>0.98588757646236902</v>
      </c>
      <c r="Q534">
        <v>1.868228</v>
      </c>
      <c r="R534">
        <v>0.83852612772617197</v>
      </c>
      <c r="S534">
        <v>0.49068899999999999</v>
      </c>
      <c r="T534">
        <v>0.82757577972440599</v>
      </c>
      <c r="U534">
        <v>2.7517462469434599E-4</v>
      </c>
      <c r="V534">
        <v>0.98694095790257597</v>
      </c>
      <c r="W534">
        <v>0.28349415182439802</v>
      </c>
    </row>
    <row r="535" spans="1:23">
      <c r="A535" s="1">
        <v>20</v>
      </c>
      <c r="B535" s="1">
        <v>2</v>
      </c>
      <c r="C535" s="1" t="s">
        <v>1421</v>
      </c>
      <c r="D535" s="3">
        <v>43614</v>
      </c>
      <c r="E535" s="4">
        <v>43614</v>
      </c>
      <c r="F535" s="2">
        <v>0.69305555555555554</v>
      </c>
      <c r="G535" s="1">
        <v>16</v>
      </c>
      <c r="H535" s="1" t="s">
        <v>546</v>
      </c>
      <c r="I535" s="1" t="s">
        <v>1411</v>
      </c>
      <c r="J535">
        <v>55.8</v>
      </c>
      <c r="K535">
        <v>41.4</v>
      </c>
      <c r="L535">
        <v>64.2</v>
      </c>
      <c r="M535">
        <v>39</v>
      </c>
      <c r="N535">
        <v>8.6584577917484999</v>
      </c>
      <c r="O535">
        <v>154.333654782086</v>
      </c>
      <c r="P535">
        <v>0.96722323161340795</v>
      </c>
      <c r="Q535">
        <v>1.984866</v>
      </c>
      <c r="R535">
        <v>0.81406017715357504</v>
      </c>
      <c r="S535">
        <v>0.40020699999999998</v>
      </c>
      <c r="T535">
        <v>0.80031732233485298</v>
      </c>
      <c r="U535">
        <v>2.6179079075675801E-4</v>
      </c>
      <c r="V535">
        <v>0.98311813400973003</v>
      </c>
      <c r="W535">
        <v>0.20967917385308299</v>
      </c>
    </row>
    <row r="536" spans="1:23">
      <c r="A536" s="1">
        <v>20</v>
      </c>
      <c r="B536" s="1">
        <v>2</v>
      </c>
      <c r="C536" s="1" t="s">
        <v>1421</v>
      </c>
      <c r="D536" s="3">
        <v>43614</v>
      </c>
      <c r="E536" s="4">
        <v>43614</v>
      </c>
      <c r="F536" s="2">
        <v>0.71319444444444446</v>
      </c>
      <c r="G536" s="1">
        <v>17</v>
      </c>
      <c r="H536" s="1" t="s">
        <v>547</v>
      </c>
      <c r="I536" s="1" t="s">
        <v>1411</v>
      </c>
      <c r="J536">
        <v>55</v>
      </c>
      <c r="K536">
        <v>44.1</v>
      </c>
      <c r="L536">
        <v>67.8</v>
      </c>
      <c r="M536">
        <v>34</v>
      </c>
      <c r="N536">
        <v>3.5473707772379299</v>
      </c>
      <c r="O536">
        <v>151.47671116303999</v>
      </c>
      <c r="P536">
        <v>0.52392648677280096</v>
      </c>
      <c r="Q536">
        <v>1.5545869999999999</v>
      </c>
      <c r="R536">
        <v>0.78370118977994396</v>
      </c>
      <c r="S536">
        <v>0.61147399999999996</v>
      </c>
      <c r="T536">
        <v>0.75529634357936903</v>
      </c>
      <c r="U536">
        <v>2.1933485877477599E-4</v>
      </c>
      <c r="V536">
        <v>0.96375551476634802</v>
      </c>
      <c r="W536">
        <v>4.4994579590037803E-2</v>
      </c>
    </row>
    <row r="537" spans="1:23">
      <c r="A537" s="1">
        <v>20</v>
      </c>
      <c r="B537" s="1">
        <v>2</v>
      </c>
      <c r="C537" s="1" t="s">
        <v>1421</v>
      </c>
      <c r="D537" s="3">
        <v>43614</v>
      </c>
      <c r="E537" s="4">
        <v>43614</v>
      </c>
      <c r="F537" s="2">
        <v>0.73333333333333339</v>
      </c>
      <c r="G537" s="1">
        <v>17</v>
      </c>
      <c r="H537" s="1" t="s">
        <v>548</v>
      </c>
      <c r="I537" s="1" t="s">
        <v>1411</v>
      </c>
      <c r="J537">
        <v>50.5</v>
      </c>
      <c r="K537">
        <v>41.4</v>
      </c>
      <c r="L537">
        <v>55</v>
      </c>
      <c r="M537">
        <v>41</v>
      </c>
      <c r="N537">
        <v>6.1389743179471497</v>
      </c>
      <c r="O537">
        <v>152.68669237417001</v>
      </c>
      <c r="P537">
        <v>0.96256124188442804</v>
      </c>
      <c r="Q537">
        <v>2.1330309999999999</v>
      </c>
      <c r="R537">
        <v>0.84781886265775197</v>
      </c>
      <c r="S537">
        <v>0.31078</v>
      </c>
      <c r="T537">
        <v>0.83953350764855506</v>
      </c>
      <c r="U537">
        <v>2.06276035072912E-4</v>
      </c>
      <c r="V537">
        <v>0.99022744671754004</v>
      </c>
      <c r="W537">
        <v>0.22110351391609201</v>
      </c>
    </row>
    <row r="538" spans="1:23">
      <c r="A538" s="1">
        <v>20</v>
      </c>
      <c r="B538" s="1">
        <v>2</v>
      </c>
      <c r="C538" s="1" t="s">
        <v>1421</v>
      </c>
      <c r="D538" s="3">
        <v>43614</v>
      </c>
      <c r="E538" s="4">
        <v>43614</v>
      </c>
      <c r="F538" s="2">
        <v>0.75347222222222221</v>
      </c>
      <c r="G538" s="1">
        <v>18</v>
      </c>
      <c r="H538" s="1" t="s">
        <v>549</v>
      </c>
      <c r="I538" s="1" t="s">
        <v>1411</v>
      </c>
      <c r="J538">
        <v>54.8</v>
      </c>
      <c r="K538">
        <v>44.8</v>
      </c>
      <c r="L538">
        <v>59.7</v>
      </c>
      <c r="M538">
        <v>36</v>
      </c>
      <c r="N538">
        <v>6.4047705385032101</v>
      </c>
      <c r="O538">
        <v>153.62730217629101</v>
      </c>
      <c r="P538">
        <v>0.93738755423070397</v>
      </c>
      <c r="Q538">
        <v>1.935676</v>
      </c>
      <c r="R538">
        <v>0.83295985724435095</v>
      </c>
      <c r="S538">
        <v>0.45515299999999997</v>
      </c>
      <c r="T538">
        <v>0.82192384836590204</v>
      </c>
      <c r="U538">
        <v>2.6034575861274498E-4</v>
      </c>
      <c r="V538">
        <v>0.98675085145764496</v>
      </c>
      <c r="W538">
        <v>0.26229428358618601</v>
      </c>
    </row>
    <row r="539" spans="1:23">
      <c r="A539" s="1">
        <v>20</v>
      </c>
      <c r="B539" s="1">
        <v>2</v>
      </c>
      <c r="C539" s="1" t="s">
        <v>1421</v>
      </c>
      <c r="D539" s="3">
        <v>43614</v>
      </c>
      <c r="E539" s="4">
        <v>43614</v>
      </c>
      <c r="F539" s="2">
        <v>0.77361111111111114</v>
      </c>
      <c r="G539" s="1">
        <v>18</v>
      </c>
      <c r="H539" s="1" t="s">
        <v>550</v>
      </c>
      <c r="I539" s="1" t="s">
        <v>1411</v>
      </c>
      <c r="J539">
        <v>57.6</v>
      </c>
      <c r="K539">
        <v>41.4</v>
      </c>
      <c r="L539">
        <v>63.2</v>
      </c>
      <c r="M539">
        <v>39</v>
      </c>
      <c r="N539">
        <v>5.5292070539090101</v>
      </c>
      <c r="O539">
        <v>151.280651172349</v>
      </c>
      <c r="P539">
        <v>0.99246947530142804</v>
      </c>
      <c r="Q539">
        <v>1.5666500000000001</v>
      </c>
      <c r="R539">
        <v>0.83096110781851995</v>
      </c>
      <c r="S539">
        <v>0.61059399999999997</v>
      </c>
      <c r="T539">
        <v>0.81089429500752397</v>
      </c>
      <c r="U539">
        <v>1.9222003141668799E-4</v>
      </c>
      <c r="V539">
        <v>0.97585108060751902</v>
      </c>
      <c r="W539">
        <v>6.7354969041476503E-2</v>
      </c>
    </row>
    <row r="540" spans="1:23">
      <c r="A540" s="1">
        <v>20</v>
      </c>
      <c r="B540" s="1">
        <v>2</v>
      </c>
      <c r="C540" s="1" t="s">
        <v>1421</v>
      </c>
      <c r="D540" s="3">
        <v>43614</v>
      </c>
      <c r="E540" s="4">
        <v>43614</v>
      </c>
      <c r="F540" s="2">
        <v>0.79375000000000007</v>
      </c>
      <c r="G540" s="1">
        <v>19</v>
      </c>
      <c r="H540" s="1" t="s">
        <v>551</v>
      </c>
      <c r="I540" s="1" t="s">
        <v>1411</v>
      </c>
      <c r="J540">
        <v>47.6</v>
      </c>
      <c r="K540">
        <v>40.5</v>
      </c>
      <c r="L540">
        <v>55.1</v>
      </c>
      <c r="M540">
        <v>45</v>
      </c>
      <c r="N540">
        <v>3.2941657476644299</v>
      </c>
      <c r="O540">
        <v>150.435646920496</v>
      </c>
      <c r="P540">
        <v>0.81948616012271502</v>
      </c>
      <c r="Q540">
        <v>1.9940880000000001</v>
      </c>
      <c r="R540">
        <v>0.85006544364104997</v>
      </c>
      <c r="S540">
        <v>0.42681400000000003</v>
      </c>
      <c r="T540">
        <v>0.84096358635506196</v>
      </c>
      <c r="U540">
        <v>1.5635226623445501E-4</v>
      </c>
      <c r="V540">
        <v>0.98929275698232999</v>
      </c>
      <c r="W540">
        <v>9.4309125577496405E-2</v>
      </c>
    </row>
    <row r="541" spans="1:23">
      <c r="A541" s="1">
        <v>20</v>
      </c>
      <c r="B541" s="1">
        <v>2</v>
      </c>
      <c r="C541" s="1" t="s">
        <v>1421</v>
      </c>
      <c r="D541" s="3">
        <v>43614</v>
      </c>
      <c r="E541" s="4">
        <v>43614</v>
      </c>
      <c r="F541" s="2">
        <v>0.81388888888888888</v>
      </c>
      <c r="G541" s="1">
        <v>19</v>
      </c>
      <c r="H541" s="1" t="s">
        <v>552</v>
      </c>
      <c r="I541" s="1" t="s">
        <v>1411</v>
      </c>
      <c r="J541">
        <v>48.7</v>
      </c>
      <c r="K541">
        <v>40.5</v>
      </c>
      <c r="L541">
        <v>56.6</v>
      </c>
      <c r="M541">
        <v>36</v>
      </c>
      <c r="N541">
        <v>4.5224109411456501</v>
      </c>
      <c r="O541">
        <v>153.13849464399499</v>
      </c>
      <c r="P541">
        <v>0.95619067185468098</v>
      </c>
      <c r="Q541">
        <v>2.1765430000000001</v>
      </c>
      <c r="R541">
        <v>0.86401590522805705</v>
      </c>
      <c r="S541">
        <v>0.27258700000000002</v>
      </c>
      <c r="T541">
        <v>0.855166062690772</v>
      </c>
      <c r="U541">
        <v>1.6477545564304999E-4</v>
      </c>
      <c r="V541">
        <v>0.98975731524878696</v>
      </c>
      <c r="W541">
        <v>0.11629371016420501</v>
      </c>
    </row>
    <row r="542" spans="1:23">
      <c r="A542" s="1">
        <v>20</v>
      </c>
      <c r="B542" s="1">
        <v>2</v>
      </c>
      <c r="C542" s="1" t="s">
        <v>1421</v>
      </c>
      <c r="D542" s="3">
        <v>43614</v>
      </c>
      <c r="E542" s="4">
        <v>43614</v>
      </c>
      <c r="F542" s="2">
        <v>0.83402777777777781</v>
      </c>
      <c r="G542" s="1">
        <v>20</v>
      </c>
      <c r="H542" s="1" t="s">
        <v>553</v>
      </c>
      <c r="I542" s="1" t="s">
        <v>1411</v>
      </c>
      <c r="J542">
        <v>52.5</v>
      </c>
      <c r="K542">
        <v>39.200000000000003</v>
      </c>
      <c r="L542">
        <v>60.9</v>
      </c>
      <c r="M542">
        <v>46</v>
      </c>
      <c r="N542">
        <v>4.1741260665427102</v>
      </c>
      <c r="O542">
        <v>151.92758922365101</v>
      </c>
      <c r="P542">
        <v>0.80124262973872595</v>
      </c>
      <c r="Q542">
        <v>1.9624440000000001</v>
      </c>
      <c r="R542">
        <v>0.836821922919325</v>
      </c>
      <c r="S542">
        <v>0.44597500000000001</v>
      </c>
      <c r="T542">
        <v>0.81907274924520701</v>
      </c>
      <c r="U542">
        <v>1.5654011252563401E-4</v>
      </c>
      <c r="V542">
        <v>0.97878978407712103</v>
      </c>
      <c r="W542">
        <v>4.8055088391477201E-2</v>
      </c>
    </row>
    <row r="543" spans="1:23">
      <c r="A543" s="1">
        <v>20</v>
      </c>
      <c r="B543" s="1">
        <v>2</v>
      </c>
      <c r="C543" s="1" t="s">
        <v>1421</v>
      </c>
      <c r="D543" s="3">
        <v>43614</v>
      </c>
      <c r="E543" s="4">
        <v>43614</v>
      </c>
      <c r="F543" s="2">
        <v>0.85416666666666663</v>
      </c>
      <c r="G543" s="1">
        <v>20</v>
      </c>
      <c r="H543" s="1" t="s">
        <v>554</v>
      </c>
      <c r="I543" s="1" t="s">
        <v>1411</v>
      </c>
      <c r="J543">
        <v>43.5</v>
      </c>
      <c r="K543">
        <v>38.799999999999997</v>
      </c>
      <c r="L543">
        <v>49.6</v>
      </c>
      <c r="M543">
        <v>42</v>
      </c>
      <c r="N543">
        <v>3.8274034967136901</v>
      </c>
      <c r="O543">
        <v>152.08674765951099</v>
      </c>
      <c r="P543">
        <v>0.73217636438813904</v>
      </c>
      <c r="Q543">
        <v>1.7563580000000001</v>
      </c>
      <c r="R543">
        <v>0.864191254797266</v>
      </c>
      <c r="S543">
        <v>0.55376999999999998</v>
      </c>
      <c r="T543">
        <v>0.85591177317871203</v>
      </c>
      <c r="U543">
        <v>1.2723108103927899E-4</v>
      </c>
      <c r="V543">
        <v>0.99041938740690405</v>
      </c>
      <c r="W543">
        <v>4.5270936772876698E-2</v>
      </c>
    </row>
    <row r="544" spans="1:23">
      <c r="A544" s="1">
        <v>20</v>
      </c>
      <c r="B544" s="1">
        <v>2</v>
      </c>
      <c r="C544" s="1" t="s">
        <v>1421</v>
      </c>
      <c r="D544" s="3">
        <v>43614</v>
      </c>
      <c r="E544" s="4">
        <v>43614</v>
      </c>
      <c r="F544" s="2">
        <v>0.87430555555555556</v>
      </c>
      <c r="G544" s="1">
        <v>20</v>
      </c>
      <c r="H544" s="1" t="s">
        <v>555</v>
      </c>
      <c r="I544" s="1" t="s">
        <v>1411</v>
      </c>
      <c r="J544">
        <v>55</v>
      </c>
      <c r="K544">
        <v>40.5</v>
      </c>
      <c r="L544">
        <v>63.8</v>
      </c>
      <c r="M544">
        <v>41</v>
      </c>
      <c r="N544">
        <v>10.7038131967032</v>
      </c>
      <c r="O544">
        <v>154.84587696239001</v>
      </c>
      <c r="P544">
        <v>0.99270879098273601</v>
      </c>
      <c r="Q544">
        <v>1.922088</v>
      </c>
      <c r="R544">
        <v>0.89264320690252297</v>
      </c>
      <c r="S544">
        <v>0.47115200000000002</v>
      </c>
      <c r="T544">
        <v>0.87467739089742302</v>
      </c>
      <c r="U544">
        <v>1.3043730529381999E-4</v>
      </c>
      <c r="V544">
        <v>0.97987346358973404</v>
      </c>
      <c r="W544">
        <v>2.48245956358829E-2</v>
      </c>
    </row>
    <row r="545" spans="1:23">
      <c r="A545" s="1">
        <v>20</v>
      </c>
      <c r="B545" s="1">
        <v>2</v>
      </c>
      <c r="C545" s="1" t="s">
        <v>1421</v>
      </c>
      <c r="D545" s="3">
        <v>43614</v>
      </c>
      <c r="E545" s="4">
        <v>43614</v>
      </c>
      <c r="F545" s="2">
        <v>0.89444444444444449</v>
      </c>
      <c r="G545" s="1">
        <v>21</v>
      </c>
      <c r="H545" s="1" t="s">
        <v>556</v>
      </c>
      <c r="I545" s="1" t="s">
        <v>1411</v>
      </c>
      <c r="J545">
        <v>51.5</v>
      </c>
      <c r="K545">
        <v>40.6</v>
      </c>
      <c r="L545">
        <v>60.4</v>
      </c>
      <c r="M545">
        <v>45</v>
      </c>
      <c r="N545">
        <v>8.4557377355588095</v>
      </c>
      <c r="O545">
        <v>153.58193487545</v>
      </c>
      <c r="P545">
        <v>0.95444616560941198</v>
      </c>
      <c r="Q545">
        <v>1.6528590000000001</v>
      </c>
      <c r="R545">
        <v>0.79733774916470801</v>
      </c>
      <c r="S545">
        <v>0.59213000000000005</v>
      </c>
      <c r="T545">
        <v>0.78649843757918003</v>
      </c>
      <c r="U545">
        <v>2.3089598380667599E-4</v>
      </c>
      <c r="V545">
        <v>0.98640562095939499</v>
      </c>
      <c r="W545">
        <v>0.21307777920799501</v>
      </c>
    </row>
    <row r="546" spans="1:23">
      <c r="A546" s="1">
        <v>20</v>
      </c>
      <c r="B546" s="1">
        <v>2</v>
      </c>
      <c r="C546" s="1" t="s">
        <v>1421</v>
      </c>
      <c r="D546" s="3">
        <v>43614</v>
      </c>
      <c r="E546" s="4">
        <v>43614</v>
      </c>
      <c r="F546" s="2">
        <v>0.9145833333333333</v>
      </c>
      <c r="G546" s="1">
        <v>21</v>
      </c>
      <c r="H546" s="1" t="s">
        <v>557</v>
      </c>
      <c r="I546" s="1" t="s">
        <v>1411</v>
      </c>
      <c r="J546">
        <v>49.9</v>
      </c>
      <c r="K546">
        <v>42.4</v>
      </c>
      <c r="L546">
        <v>57.5</v>
      </c>
      <c r="M546">
        <v>37</v>
      </c>
      <c r="N546">
        <v>3.4087959148379201</v>
      </c>
      <c r="O546">
        <v>150.18112237643399</v>
      </c>
      <c r="P546">
        <v>0.835008712078259</v>
      </c>
      <c r="Q546">
        <v>1.4032899999999999</v>
      </c>
      <c r="R546">
        <v>0.79264919953054502</v>
      </c>
      <c r="S546">
        <v>0.65983999999999998</v>
      </c>
      <c r="T546">
        <v>0.78392017585212403</v>
      </c>
      <c r="U546">
        <v>1.9974856500317101E-4</v>
      </c>
      <c r="V546">
        <v>0.98898753233638503</v>
      </c>
      <c r="W546">
        <v>0.17766532889508599</v>
      </c>
    </row>
    <row r="547" spans="1:23">
      <c r="A547" s="1">
        <v>20</v>
      </c>
      <c r="B547" s="1">
        <v>2</v>
      </c>
      <c r="C547" s="1" t="s">
        <v>1421</v>
      </c>
      <c r="D547" s="3">
        <v>43614</v>
      </c>
      <c r="E547" s="4">
        <v>43614</v>
      </c>
      <c r="F547" s="2">
        <v>0.93472222222222223</v>
      </c>
      <c r="G547" s="1">
        <v>22</v>
      </c>
      <c r="H547" s="1" t="s">
        <v>558</v>
      </c>
      <c r="I547" s="1" t="s">
        <v>1411</v>
      </c>
      <c r="J547">
        <v>55.5</v>
      </c>
      <c r="K547">
        <v>40.4</v>
      </c>
      <c r="L547">
        <v>64</v>
      </c>
      <c r="M547">
        <v>45</v>
      </c>
      <c r="N547">
        <v>0.78392283805422902</v>
      </c>
      <c r="O547">
        <v>150.000169052291</v>
      </c>
      <c r="P547">
        <v>-0.72175699076105104</v>
      </c>
      <c r="Q547">
        <v>0.76312599999999997</v>
      </c>
      <c r="R547">
        <v>0.703717457178205</v>
      </c>
      <c r="S547">
        <v>0.82636299999999996</v>
      </c>
      <c r="T547">
        <v>0.68860093582586701</v>
      </c>
      <c r="U547">
        <v>2.5388713270407001E-4</v>
      </c>
      <c r="V547">
        <v>0.97851904738451101</v>
      </c>
      <c r="W547">
        <v>0.14899461333578101</v>
      </c>
    </row>
    <row r="548" spans="1:23">
      <c r="A548" s="1">
        <v>20</v>
      </c>
      <c r="B548" s="1">
        <v>2</v>
      </c>
      <c r="C548" s="1" t="s">
        <v>1421</v>
      </c>
      <c r="D548" s="3">
        <v>43614</v>
      </c>
      <c r="E548" s="4">
        <v>43614</v>
      </c>
      <c r="F548" s="2">
        <v>0.95486111111111116</v>
      </c>
      <c r="G548" s="1">
        <v>22</v>
      </c>
      <c r="H548" s="1" t="s">
        <v>559</v>
      </c>
      <c r="I548" s="1" t="s">
        <v>1411</v>
      </c>
      <c r="J548">
        <v>49.3</v>
      </c>
      <c r="K548">
        <v>40.5</v>
      </c>
      <c r="L548">
        <v>55.5</v>
      </c>
      <c r="M548">
        <v>52</v>
      </c>
      <c r="N548">
        <v>0.27311630744215798</v>
      </c>
      <c r="O548">
        <v>150.146960401981</v>
      </c>
      <c r="P548">
        <v>-3.29017848618888E-2</v>
      </c>
      <c r="Q548">
        <v>1.944809</v>
      </c>
      <c r="R548">
        <v>0.75712257410943795</v>
      </c>
      <c r="S548">
        <v>0.405918</v>
      </c>
      <c r="T548">
        <v>0.74694571967784895</v>
      </c>
      <c r="U548">
        <v>2.0148694715159399E-4</v>
      </c>
      <c r="V548">
        <v>0.98655851142259299</v>
      </c>
      <c r="W548">
        <v>0.15783318584483699</v>
      </c>
    </row>
    <row r="549" spans="1:23">
      <c r="A549" s="1">
        <v>20</v>
      </c>
      <c r="B549" s="1">
        <v>2</v>
      </c>
      <c r="C549" s="1" t="s">
        <v>1421</v>
      </c>
      <c r="D549" s="3">
        <v>43614</v>
      </c>
      <c r="E549" s="4">
        <v>43614</v>
      </c>
      <c r="F549" s="2">
        <v>0.97499999999999998</v>
      </c>
      <c r="G549" s="1">
        <v>23</v>
      </c>
      <c r="H549" s="1" t="s">
        <v>560</v>
      </c>
      <c r="I549" s="1" t="s">
        <v>1411</v>
      </c>
      <c r="J549">
        <v>42</v>
      </c>
      <c r="K549">
        <v>37.6</v>
      </c>
      <c r="L549">
        <v>56.3</v>
      </c>
      <c r="M549">
        <v>52</v>
      </c>
      <c r="N549">
        <v>0.31626123256871003</v>
      </c>
      <c r="O549">
        <v>150.22503859019699</v>
      </c>
      <c r="P549">
        <v>0.44758055032236899</v>
      </c>
      <c r="Q549">
        <v>1.899208</v>
      </c>
      <c r="R549">
        <v>0.85661094094643397</v>
      </c>
      <c r="S549">
        <v>0.425126</v>
      </c>
      <c r="T549">
        <v>0.847534865766434</v>
      </c>
      <c r="U549">
        <v>1.16400137837395E-4</v>
      </c>
      <c r="V549">
        <v>0.98940467049139902</v>
      </c>
      <c r="W549">
        <v>1.85662942150721E-2</v>
      </c>
    </row>
    <row r="550" spans="1:23">
      <c r="A550" s="1">
        <v>20</v>
      </c>
      <c r="B550" s="1">
        <v>2</v>
      </c>
      <c r="C550" s="1" t="s">
        <v>1421</v>
      </c>
      <c r="D550" s="3">
        <v>43614</v>
      </c>
      <c r="E550" s="4">
        <v>43614</v>
      </c>
      <c r="F550" s="2">
        <v>0.99513888888888891</v>
      </c>
      <c r="G550" s="1">
        <v>23</v>
      </c>
      <c r="H550" s="1" t="s">
        <v>561</v>
      </c>
      <c r="I550" s="1" t="s">
        <v>1411</v>
      </c>
      <c r="J550">
        <v>40.200000000000003</v>
      </c>
      <c r="K550">
        <v>38.200000000000003</v>
      </c>
      <c r="L550">
        <v>44</v>
      </c>
      <c r="M550">
        <v>52</v>
      </c>
      <c r="N550">
        <v>0.25033720448566499</v>
      </c>
      <c r="O550">
        <v>150.29999911699699</v>
      </c>
      <c r="P550">
        <v>0.44065866401090897</v>
      </c>
      <c r="Q550">
        <v>0.78240900000000002</v>
      </c>
      <c r="R550">
        <v>0.82087884900848995</v>
      </c>
      <c r="S550">
        <v>0.79946799999999996</v>
      </c>
      <c r="T550">
        <v>0.81181553951709595</v>
      </c>
      <c r="U550">
        <v>1.3783927246715301E-4</v>
      </c>
      <c r="V550">
        <v>0.98895901690932697</v>
      </c>
      <c r="W550">
        <v>5.5569651788671397E-2</v>
      </c>
    </row>
    <row r="551" spans="1:23">
      <c r="A551" s="1">
        <v>20</v>
      </c>
      <c r="B551" s="1">
        <v>2</v>
      </c>
      <c r="C551" s="1" t="s">
        <v>1422</v>
      </c>
      <c r="D551" s="3">
        <v>43615</v>
      </c>
      <c r="E551" s="4">
        <v>43615</v>
      </c>
      <c r="F551" s="2">
        <v>1.0152777777777779</v>
      </c>
      <c r="G551" s="1">
        <v>0</v>
      </c>
      <c r="H551" s="1" t="s">
        <v>562</v>
      </c>
      <c r="I551" s="1" t="s">
        <v>1411</v>
      </c>
      <c r="J551">
        <v>39.1</v>
      </c>
      <c r="K551">
        <v>38.299999999999997</v>
      </c>
      <c r="L551">
        <v>42.1</v>
      </c>
      <c r="M551">
        <v>54</v>
      </c>
      <c r="N551">
        <v>0.27126558585897997</v>
      </c>
      <c r="O551">
        <v>150.392410089061</v>
      </c>
      <c r="P551">
        <v>0.47992791776869598</v>
      </c>
      <c r="Q551">
        <v>1.789007</v>
      </c>
      <c r="R551">
        <v>0.83959025433383305</v>
      </c>
      <c r="S551">
        <v>0.47745700000000002</v>
      </c>
      <c r="T551">
        <v>0.83106632219710297</v>
      </c>
      <c r="U551">
        <v>1.22998942839041E-4</v>
      </c>
      <c r="V551">
        <v>0.98984750943364197</v>
      </c>
      <c r="W551">
        <v>3.0637044210374501E-2</v>
      </c>
    </row>
    <row r="552" spans="1:23">
      <c r="A552" s="1">
        <v>20</v>
      </c>
      <c r="B552" s="1">
        <v>2</v>
      </c>
      <c r="C552" s="1" t="s">
        <v>1422</v>
      </c>
      <c r="D552" s="3">
        <v>43615</v>
      </c>
      <c r="E552" s="4">
        <v>43615</v>
      </c>
      <c r="F552" s="2">
        <v>1.0354166666666669</v>
      </c>
      <c r="G552" s="1">
        <v>0</v>
      </c>
      <c r="H552" s="1" t="s">
        <v>563</v>
      </c>
      <c r="I552" s="1" t="s">
        <v>1411</v>
      </c>
      <c r="J552">
        <v>38.6</v>
      </c>
      <c r="K552">
        <v>37.6</v>
      </c>
      <c r="L552">
        <v>40.299999999999997</v>
      </c>
      <c r="M552">
        <v>50</v>
      </c>
      <c r="N552">
        <v>0.27737000960337399</v>
      </c>
      <c r="O552">
        <v>150.39410591519899</v>
      </c>
      <c r="P552">
        <v>0.50101978182295404</v>
      </c>
      <c r="Q552">
        <v>1.8984030000000001</v>
      </c>
      <c r="R552">
        <v>0.83056816075422002</v>
      </c>
      <c r="S552">
        <v>0.42127900000000001</v>
      </c>
      <c r="T552">
        <v>0.82306809796786395</v>
      </c>
      <c r="U552">
        <v>1.35468853145466E-4</v>
      </c>
      <c r="V552">
        <v>0.99096996111728497</v>
      </c>
      <c r="W552">
        <v>6.5648124701768798E-2</v>
      </c>
    </row>
    <row r="553" spans="1:23">
      <c r="A553" s="1">
        <v>20</v>
      </c>
      <c r="B553" s="1">
        <v>2</v>
      </c>
      <c r="C553" s="1" t="s">
        <v>1422</v>
      </c>
      <c r="D553" s="3">
        <v>43615</v>
      </c>
      <c r="E553" s="4">
        <v>43615</v>
      </c>
      <c r="F553" s="2">
        <v>1.0555555555555554</v>
      </c>
      <c r="G553" s="1">
        <v>1</v>
      </c>
      <c r="H553" s="1" t="s">
        <v>564</v>
      </c>
      <c r="I553" s="1" t="s">
        <v>1411</v>
      </c>
      <c r="J553">
        <v>39.9</v>
      </c>
      <c r="K553">
        <v>38.1</v>
      </c>
      <c r="L553">
        <v>47</v>
      </c>
      <c r="M553">
        <v>52</v>
      </c>
      <c r="N553">
        <v>0.30169835996120298</v>
      </c>
      <c r="O553">
        <v>150.286303044768</v>
      </c>
      <c r="P553">
        <v>0.48165959235042999</v>
      </c>
      <c r="Q553">
        <v>2.1333340000000001</v>
      </c>
      <c r="R553">
        <v>0.85353908721292104</v>
      </c>
      <c r="S553">
        <v>0.27228000000000002</v>
      </c>
      <c r="T553">
        <v>0.84594815194955597</v>
      </c>
      <c r="U553">
        <v>1.21098294728078E-4</v>
      </c>
      <c r="V553">
        <v>0.991106517115518</v>
      </c>
      <c r="W553">
        <v>3.0636660736022801E-2</v>
      </c>
    </row>
    <row r="554" spans="1:23">
      <c r="A554" s="1">
        <v>20</v>
      </c>
      <c r="B554" s="1">
        <v>2</v>
      </c>
      <c r="C554" s="1" t="s">
        <v>1422</v>
      </c>
      <c r="D554" s="3">
        <v>43615</v>
      </c>
      <c r="E554" s="4">
        <v>43615</v>
      </c>
      <c r="F554" s="2">
        <v>1.0756944444444443</v>
      </c>
      <c r="G554" s="1">
        <v>1</v>
      </c>
      <c r="H554" s="1" t="s">
        <v>565</v>
      </c>
      <c r="I554" s="1" t="s">
        <v>1411</v>
      </c>
      <c r="J554">
        <v>40.1</v>
      </c>
      <c r="K554">
        <v>38.799999999999997</v>
      </c>
      <c r="L554">
        <v>42.8</v>
      </c>
      <c r="M554">
        <v>57</v>
      </c>
      <c r="N554">
        <v>0.33779058404434498</v>
      </c>
      <c r="O554">
        <v>150.194017510772</v>
      </c>
      <c r="P554">
        <v>0.481637232312703</v>
      </c>
      <c r="Q554">
        <v>1.7213830000000001</v>
      </c>
      <c r="R554">
        <v>0.80446900533742105</v>
      </c>
      <c r="S554">
        <v>0.51295299999999999</v>
      </c>
      <c r="T554">
        <v>0.79716642625702105</v>
      </c>
      <c r="U554">
        <v>1.5989220871175599E-4</v>
      </c>
      <c r="V554">
        <v>0.99092248547557504</v>
      </c>
      <c r="W554">
        <v>0.12617431031179099</v>
      </c>
    </row>
    <row r="555" spans="1:23">
      <c r="A555" s="1">
        <v>20</v>
      </c>
      <c r="B555" s="1">
        <v>2</v>
      </c>
      <c r="C555" s="1" t="s">
        <v>1422</v>
      </c>
      <c r="D555" s="3">
        <v>43615</v>
      </c>
      <c r="E555" s="4">
        <v>43615</v>
      </c>
      <c r="F555" s="2">
        <v>1.0958333333333332</v>
      </c>
      <c r="G555" s="1">
        <v>2</v>
      </c>
      <c r="H555" s="1" t="s">
        <v>566</v>
      </c>
      <c r="I555" s="1" t="s">
        <v>1411</v>
      </c>
      <c r="J555">
        <v>39.299999999999997</v>
      </c>
      <c r="K555">
        <v>38.6</v>
      </c>
      <c r="L555">
        <v>41.2</v>
      </c>
      <c r="M555">
        <v>48</v>
      </c>
      <c r="N555">
        <v>0.45413559389500702</v>
      </c>
      <c r="O555">
        <v>150.37010277093901</v>
      </c>
      <c r="P555">
        <v>0.48548939215548997</v>
      </c>
      <c r="Q555">
        <v>1.934534</v>
      </c>
      <c r="R555">
        <v>0.77649053016504899</v>
      </c>
      <c r="S555">
        <v>0.41585899999999998</v>
      </c>
      <c r="T555">
        <v>0.769742103870665</v>
      </c>
      <c r="U555">
        <v>1.9111138443121101E-4</v>
      </c>
      <c r="V555">
        <v>0.99130906813126296</v>
      </c>
      <c r="W555">
        <v>0.215202738415911</v>
      </c>
    </row>
    <row r="556" spans="1:23">
      <c r="A556" s="1">
        <v>20</v>
      </c>
      <c r="B556" s="1">
        <v>2</v>
      </c>
      <c r="C556" s="1" t="s">
        <v>1422</v>
      </c>
      <c r="D556" s="3">
        <v>43615</v>
      </c>
      <c r="E556" s="4">
        <v>43615</v>
      </c>
      <c r="F556" s="2">
        <v>1.1159722222222221</v>
      </c>
      <c r="G556" s="1">
        <v>2</v>
      </c>
      <c r="H556" s="1" t="s">
        <v>567</v>
      </c>
      <c r="I556" s="1" t="s">
        <v>1411</v>
      </c>
      <c r="J556">
        <v>38.9</v>
      </c>
      <c r="K556">
        <v>38.1</v>
      </c>
      <c r="L556">
        <v>41.2</v>
      </c>
      <c r="M556">
        <v>49</v>
      </c>
      <c r="N556">
        <v>0.36515361096764798</v>
      </c>
      <c r="O556">
        <v>150.33767834330499</v>
      </c>
      <c r="P556">
        <v>0.52651887127351804</v>
      </c>
      <c r="Q556">
        <v>1.0508900000000001</v>
      </c>
      <c r="R556">
        <v>0.78016991914654299</v>
      </c>
      <c r="S556">
        <v>0.729715</v>
      </c>
      <c r="T556">
        <v>0.77299744526747605</v>
      </c>
      <c r="U556">
        <v>1.8446975505460099E-4</v>
      </c>
      <c r="V556">
        <v>0.99080652342131703</v>
      </c>
      <c r="W556">
        <v>0.174772270560585</v>
      </c>
    </row>
    <row r="557" spans="1:23">
      <c r="A557" s="1">
        <v>20</v>
      </c>
      <c r="B557" s="1">
        <v>2</v>
      </c>
      <c r="C557" s="1" t="s">
        <v>1422</v>
      </c>
      <c r="D557" s="3">
        <v>43615</v>
      </c>
      <c r="E557" s="4">
        <v>43615</v>
      </c>
      <c r="F557" s="2">
        <v>1.1361111111111111</v>
      </c>
      <c r="G557" s="1">
        <v>3</v>
      </c>
      <c r="H557" s="1" t="s">
        <v>568</v>
      </c>
      <c r="I557" s="1" t="s">
        <v>1411</v>
      </c>
      <c r="J557">
        <v>38.700000000000003</v>
      </c>
      <c r="K557">
        <v>37.799999999999997</v>
      </c>
      <c r="L557">
        <v>41.2</v>
      </c>
      <c r="M557">
        <v>48</v>
      </c>
      <c r="N557">
        <v>0.403620232369091</v>
      </c>
      <c r="O557">
        <v>150.32956818595699</v>
      </c>
      <c r="P557">
        <v>0.52629673365627105</v>
      </c>
      <c r="Q557">
        <v>2.0245190000000002</v>
      </c>
      <c r="R557">
        <v>0.83518452799266296</v>
      </c>
      <c r="S557">
        <v>0.35909000000000002</v>
      </c>
      <c r="T557">
        <v>0.82769428501341102</v>
      </c>
      <c r="U557">
        <v>1.3242228347536001E-4</v>
      </c>
      <c r="V557">
        <v>0.99103163106091696</v>
      </c>
      <c r="W557">
        <v>6.1533572732110298E-2</v>
      </c>
    </row>
    <row r="558" spans="1:23">
      <c r="A558" s="1">
        <v>20</v>
      </c>
      <c r="B558" s="1">
        <v>2</v>
      </c>
      <c r="C558" s="1" t="s">
        <v>1422</v>
      </c>
      <c r="D558" s="3">
        <v>43615</v>
      </c>
      <c r="E558" s="4">
        <v>43615</v>
      </c>
      <c r="F558" s="2">
        <v>1.15625</v>
      </c>
      <c r="G558" s="1">
        <v>3</v>
      </c>
      <c r="H558" s="1" t="s">
        <v>569</v>
      </c>
      <c r="I558" s="1" t="s">
        <v>1411</v>
      </c>
      <c r="J558">
        <v>38.5</v>
      </c>
      <c r="K558">
        <v>38</v>
      </c>
      <c r="L558">
        <v>39.799999999999997</v>
      </c>
      <c r="M558">
        <v>59</v>
      </c>
      <c r="N558">
        <v>0.26941570126486297</v>
      </c>
      <c r="O558">
        <v>150.39611717926601</v>
      </c>
      <c r="P558">
        <v>0.556058139558402</v>
      </c>
      <c r="Q558">
        <v>1.2802659999999999</v>
      </c>
      <c r="R558">
        <v>0.81759505953672496</v>
      </c>
      <c r="S558">
        <v>0.65902499999999997</v>
      </c>
      <c r="T558">
        <v>0.81037715927582599</v>
      </c>
      <c r="U558">
        <v>1.51949762815849E-4</v>
      </c>
      <c r="V558">
        <v>0.99117179075789796</v>
      </c>
      <c r="W558">
        <v>0.10522536212441699</v>
      </c>
    </row>
    <row r="559" spans="1:23">
      <c r="A559" s="1">
        <v>20</v>
      </c>
      <c r="B559" s="1">
        <v>2</v>
      </c>
      <c r="C559" s="1" t="s">
        <v>1422</v>
      </c>
      <c r="D559" s="3">
        <v>43615</v>
      </c>
      <c r="E559" s="4">
        <v>43615</v>
      </c>
      <c r="F559" s="2">
        <v>1.1763888888888889</v>
      </c>
      <c r="G559" s="1">
        <v>4</v>
      </c>
      <c r="H559" s="1" t="s">
        <v>570</v>
      </c>
      <c r="I559" s="1" t="s">
        <v>1411</v>
      </c>
      <c r="J559">
        <v>38.5</v>
      </c>
      <c r="K559">
        <v>37.700000000000003</v>
      </c>
      <c r="L559">
        <v>42.3</v>
      </c>
      <c r="M559">
        <v>54</v>
      </c>
      <c r="N559">
        <v>0.82848837605640302</v>
      </c>
      <c r="O559">
        <v>150.226401708097</v>
      </c>
      <c r="P559">
        <v>0.61557562378578701</v>
      </c>
      <c r="Q559">
        <v>1.856611</v>
      </c>
      <c r="R559">
        <v>0.81657162275062201</v>
      </c>
      <c r="S559">
        <v>0.44626700000000002</v>
      </c>
      <c r="T559">
        <v>0.80938209627878999</v>
      </c>
      <c r="U559">
        <v>1.5266550908813099E-4</v>
      </c>
      <c r="V559">
        <v>0.99119547352427595</v>
      </c>
      <c r="W559">
        <v>0.10830849591261101</v>
      </c>
    </row>
    <row r="560" spans="1:23">
      <c r="A560" s="1">
        <v>20</v>
      </c>
      <c r="B560" s="1">
        <v>2</v>
      </c>
      <c r="C560" s="1" t="s">
        <v>1422</v>
      </c>
      <c r="D560" s="3">
        <v>43615</v>
      </c>
      <c r="E560" s="4">
        <v>43615</v>
      </c>
      <c r="F560" s="2">
        <v>1.1965277777777779</v>
      </c>
      <c r="G560" s="1">
        <v>4</v>
      </c>
      <c r="H560" s="1" t="s">
        <v>571</v>
      </c>
      <c r="I560" s="1" t="s">
        <v>1411</v>
      </c>
      <c r="J560">
        <v>49.4</v>
      </c>
      <c r="K560">
        <v>44.2</v>
      </c>
      <c r="L560">
        <v>53.3</v>
      </c>
      <c r="M560">
        <v>39</v>
      </c>
      <c r="N560">
        <v>4.5966705597602804</v>
      </c>
      <c r="O560">
        <v>151.08683996886401</v>
      </c>
      <c r="P560">
        <v>0.94487418554150204</v>
      </c>
      <c r="Q560">
        <v>2.1701459999999999</v>
      </c>
      <c r="R560">
        <v>0.85331266279818696</v>
      </c>
      <c r="S560">
        <v>0.27552300000000002</v>
      </c>
      <c r="T560">
        <v>0.84569618152542902</v>
      </c>
      <c r="U560">
        <v>1.8417801415816101E-4</v>
      </c>
      <c r="V560">
        <v>0.99107421979678401</v>
      </c>
      <c r="W560">
        <v>0.184094276402433</v>
      </c>
    </row>
    <row r="561" spans="1:23">
      <c r="A561" s="1">
        <v>20</v>
      </c>
      <c r="B561" s="1">
        <v>2</v>
      </c>
      <c r="C561" s="1" t="s">
        <v>1422</v>
      </c>
      <c r="D561" s="3">
        <v>43615</v>
      </c>
      <c r="E561" s="4">
        <v>43615</v>
      </c>
      <c r="F561" s="2">
        <v>1.2166666666666668</v>
      </c>
      <c r="G561" s="1">
        <v>5</v>
      </c>
      <c r="H561" s="1" t="s">
        <v>572</v>
      </c>
      <c r="I561" s="1" t="s">
        <v>1411</v>
      </c>
      <c r="J561">
        <v>56.7</v>
      </c>
      <c r="K561">
        <v>49.7</v>
      </c>
      <c r="L561">
        <v>62.3</v>
      </c>
      <c r="M561">
        <v>41</v>
      </c>
      <c r="N561">
        <v>3.9006927883534499</v>
      </c>
      <c r="O561">
        <v>153.06984536693801</v>
      </c>
      <c r="P561">
        <v>0.954200840700834</v>
      </c>
      <c r="Q561">
        <v>2.0789569999999999</v>
      </c>
      <c r="R561">
        <v>0.87939642685514696</v>
      </c>
      <c r="S561">
        <v>0.32845400000000002</v>
      </c>
      <c r="T561">
        <v>0.86813801928094403</v>
      </c>
      <c r="U561">
        <v>2.0803775113398401E-4</v>
      </c>
      <c r="V561">
        <v>0.98719757411971298</v>
      </c>
      <c r="W561">
        <v>0.17633377812097301</v>
      </c>
    </row>
    <row r="562" spans="1:23">
      <c r="A562" s="1">
        <v>20</v>
      </c>
      <c r="B562" s="1">
        <v>2</v>
      </c>
      <c r="C562" s="1" t="s">
        <v>1422</v>
      </c>
      <c r="D562" s="3">
        <v>43615</v>
      </c>
      <c r="E562" s="4">
        <v>43615</v>
      </c>
      <c r="F562" s="2">
        <v>1.2368055555555557</v>
      </c>
      <c r="G562" s="1">
        <v>5</v>
      </c>
      <c r="H562" s="1" t="s">
        <v>573</v>
      </c>
      <c r="I562" s="1" t="s">
        <v>1411</v>
      </c>
      <c r="J562">
        <v>62.7</v>
      </c>
      <c r="K562">
        <v>48.1</v>
      </c>
      <c r="L562">
        <v>72</v>
      </c>
      <c r="M562">
        <v>43</v>
      </c>
      <c r="N562">
        <v>11.1134888701057</v>
      </c>
      <c r="O562">
        <v>157.27710206396901</v>
      </c>
      <c r="P562">
        <v>0.99514917726597096</v>
      </c>
      <c r="Q562">
        <v>2.0582509999999998</v>
      </c>
      <c r="R562">
        <v>0.87523984961530399</v>
      </c>
      <c r="S562">
        <v>0.32626500000000003</v>
      </c>
      <c r="T562">
        <v>0.85196818511465</v>
      </c>
      <c r="U562">
        <v>2.4186502690640201E-4</v>
      </c>
      <c r="V562">
        <v>0.97341110038478895</v>
      </c>
      <c r="W562">
        <v>9.4934955719577496E-2</v>
      </c>
    </row>
    <row r="563" spans="1:23">
      <c r="A563" s="1">
        <v>20</v>
      </c>
      <c r="B563" s="1">
        <v>2</v>
      </c>
      <c r="C563" s="1" t="s">
        <v>1422</v>
      </c>
      <c r="D563" s="3">
        <v>43615</v>
      </c>
      <c r="E563" s="4">
        <v>43615</v>
      </c>
      <c r="F563" s="2">
        <v>0.25</v>
      </c>
      <c r="G563" s="1">
        <v>6</v>
      </c>
      <c r="H563" s="1" t="s">
        <v>574</v>
      </c>
      <c r="I563" s="1" t="s">
        <v>1411</v>
      </c>
      <c r="J563">
        <v>59.1</v>
      </c>
      <c r="K563">
        <v>48.5</v>
      </c>
      <c r="L563">
        <v>65.7</v>
      </c>
      <c r="M563">
        <v>36</v>
      </c>
      <c r="N563">
        <v>11.838783103891201</v>
      </c>
      <c r="O563">
        <v>155.62401834863701</v>
      </c>
      <c r="P563">
        <v>0.99499294757562395</v>
      </c>
      <c r="Q563">
        <v>1.9952939999999999</v>
      </c>
      <c r="R563">
        <v>0.87459901400930296</v>
      </c>
      <c r="S563">
        <v>0.38813199999999998</v>
      </c>
      <c r="T563">
        <v>0.85859373567729402</v>
      </c>
      <c r="U563">
        <v>2.16612505464653E-4</v>
      </c>
      <c r="V563">
        <v>0.98169986693829203</v>
      </c>
      <c r="W563">
        <v>0.13669710217380099</v>
      </c>
    </row>
    <row r="564" spans="1:23">
      <c r="A564" s="1">
        <v>20</v>
      </c>
      <c r="B564" s="1">
        <v>2</v>
      </c>
      <c r="C564" s="1" t="s">
        <v>1422</v>
      </c>
      <c r="D564" s="3">
        <v>43615</v>
      </c>
      <c r="E564" s="4">
        <v>43615</v>
      </c>
      <c r="F564" s="2">
        <v>0.27013888888888887</v>
      </c>
      <c r="G564" s="1">
        <v>6</v>
      </c>
      <c r="H564" s="1" t="s">
        <v>575</v>
      </c>
      <c r="I564" s="1" t="s">
        <v>1411</v>
      </c>
      <c r="J564">
        <v>60.5</v>
      </c>
      <c r="K564">
        <v>47.1</v>
      </c>
      <c r="L564">
        <v>69.8</v>
      </c>
      <c r="M564">
        <v>39</v>
      </c>
      <c r="N564">
        <v>13.967851167949499</v>
      </c>
      <c r="O564">
        <v>156.243243189711</v>
      </c>
      <c r="P564">
        <v>0.99676979435224999</v>
      </c>
      <c r="Q564">
        <v>2.0018379999999998</v>
      </c>
      <c r="R564">
        <v>0.88099304589720995</v>
      </c>
      <c r="S564">
        <v>0.38746199999999997</v>
      </c>
      <c r="T564">
        <v>0.86007901734099901</v>
      </c>
      <c r="U564">
        <v>2.04495681080356E-4</v>
      </c>
      <c r="V564">
        <v>0.97626084717285</v>
      </c>
      <c r="W564">
        <v>8.0713681559574896E-2</v>
      </c>
    </row>
    <row r="565" spans="1:23">
      <c r="A565" s="1">
        <v>20</v>
      </c>
      <c r="B565" s="1">
        <v>2</v>
      </c>
      <c r="C565" s="1" t="s">
        <v>1422</v>
      </c>
      <c r="D565" s="3">
        <v>43615</v>
      </c>
      <c r="E565" s="4">
        <v>43615</v>
      </c>
      <c r="F565" s="2">
        <v>0.2902777777777778</v>
      </c>
      <c r="G565" s="1">
        <v>6</v>
      </c>
      <c r="H565" s="1" t="s">
        <v>576</v>
      </c>
      <c r="I565" s="1" t="s">
        <v>1411</v>
      </c>
      <c r="J565">
        <v>56.4</v>
      </c>
      <c r="K565">
        <v>44.9</v>
      </c>
      <c r="L565">
        <v>63</v>
      </c>
      <c r="M565">
        <v>42</v>
      </c>
      <c r="N565">
        <v>10.3623120159418</v>
      </c>
      <c r="O565">
        <v>154.74543551357101</v>
      </c>
      <c r="P565">
        <v>0.98249492281220296</v>
      </c>
      <c r="Q565">
        <v>2.0463680000000002</v>
      </c>
      <c r="R565">
        <v>0.84911899147349901</v>
      </c>
      <c r="S565">
        <v>0.37043500000000001</v>
      </c>
      <c r="T565">
        <v>0.83833621130228797</v>
      </c>
      <c r="U565">
        <v>2.5064867260869798E-4</v>
      </c>
      <c r="V565">
        <v>0.987301214223817</v>
      </c>
      <c r="W565">
        <v>0.25795245915071402</v>
      </c>
    </row>
    <row r="566" spans="1:23">
      <c r="A566" s="1">
        <v>20</v>
      </c>
      <c r="B566" s="1">
        <v>2</v>
      </c>
      <c r="C566" s="1" t="s">
        <v>1422</v>
      </c>
      <c r="D566" s="3">
        <v>43615</v>
      </c>
      <c r="E566" s="4">
        <v>43615</v>
      </c>
      <c r="F566" s="2">
        <v>0.31041666666666667</v>
      </c>
      <c r="G566" s="1">
        <v>7</v>
      </c>
      <c r="H566" s="1" t="s">
        <v>577</v>
      </c>
      <c r="I566" s="1" t="s">
        <v>1411</v>
      </c>
      <c r="J566">
        <v>58.6</v>
      </c>
      <c r="K566">
        <v>48.9</v>
      </c>
      <c r="L566">
        <v>67.099999999999994</v>
      </c>
      <c r="M566">
        <v>37</v>
      </c>
      <c r="N566">
        <v>4.44673104405536</v>
      </c>
      <c r="O566">
        <v>151.967107671234</v>
      </c>
      <c r="P566">
        <v>0.78266056850080001</v>
      </c>
      <c r="Q566">
        <v>1.9599690000000001</v>
      </c>
      <c r="R566">
        <v>0.80552065697791198</v>
      </c>
      <c r="S566">
        <v>0.42835200000000001</v>
      </c>
      <c r="T566">
        <v>0.78783517824860705</v>
      </c>
      <c r="U566">
        <v>3.0915160884188302E-4</v>
      </c>
      <c r="V566">
        <v>0.97804466145454805</v>
      </c>
      <c r="W566">
        <v>0.18066473744981101</v>
      </c>
    </row>
    <row r="567" spans="1:23">
      <c r="A567" s="1">
        <v>20</v>
      </c>
      <c r="B567" s="1">
        <v>2</v>
      </c>
      <c r="C567" s="1" t="s">
        <v>1422</v>
      </c>
      <c r="D567" s="3">
        <v>43615</v>
      </c>
      <c r="E567" s="4">
        <v>43615</v>
      </c>
      <c r="F567" s="2">
        <v>0.33055555555555555</v>
      </c>
      <c r="G567" s="1">
        <v>7</v>
      </c>
      <c r="H567" s="1" t="s">
        <v>578</v>
      </c>
      <c r="I567" s="1" t="s">
        <v>1411</v>
      </c>
      <c r="J567">
        <v>56.4</v>
      </c>
      <c r="K567">
        <v>46.4</v>
      </c>
      <c r="L567">
        <v>62.7</v>
      </c>
      <c r="M567">
        <v>32</v>
      </c>
      <c r="N567">
        <v>3.93405324097108</v>
      </c>
      <c r="O567">
        <v>154.88410474954301</v>
      </c>
      <c r="P567">
        <v>0.90821986631185203</v>
      </c>
      <c r="Q567">
        <v>1.7634300000000001</v>
      </c>
      <c r="R567">
        <v>0.82744346592733697</v>
      </c>
      <c r="S567">
        <v>0.53219300000000003</v>
      </c>
      <c r="T567">
        <v>0.81467513593086505</v>
      </c>
      <c r="U567">
        <v>3.0470693719084898E-4</v>
      </c>
      <c r="V567">
        <v>0.98456893972549198</v>
      </c>
      <c r="W567">
        <v>0.27338653486056702</v>
      </c>
    </row>
    <row r="568" spans="1:23">
      <c r="A568" s="1">
        <v>20</v>
      </c>
      <c r="B568" s="1">
        <v>2</v>
      </c>
      <c r="C568" s="1" t="s">
        <v>1422</v>
      </c>
      <c r="D568" s="3">
        <v>43615</v>
      </c>
      <c r="E568" s="4">
        <v>43615</v>
      </c>
      <c r="F568" s="2">
        <v>0.35069444444444442</v>
      </c>
      <c r="G568" s="1">
        <v>8</v>
      </c>
      <c r="H568" s="1" t="s">
        <v>579</v>
      </c>
      <c r="I568" s="1" t="s">
        <v>1411</v>
      </c>
      <c r="J568">
        <v>54.2</v>
      </c>
      <c r="K568">
        <v>46.9</v>
      </c>
      <c r="L568">
        <v>60.7</v>
      </c>
      <c r="M568">
        <v>35</v>
      </c>
      <c r="N568">
        <v>2.7209198225819198</v>
      </c>
      <c r="O568">
        <v>151.73442884354401</v>
      </c>
      <c r="P568">
        <v>0.77748246443902402</v>
      </c>
      <c r="Q568">
        <v>1.768335</v>
      </c>
      <c r="R568">
        <v>0.80117005150808296</v>
      </c>
      <c r="S568">
        <v>0.52103900000000003</v>
      </c>
      <c r="T568">
        <v>0.78949812148896004</v>
      </c>
      <c r="U568">
        <v>3.3365015790387401E-4</v>
      </c>
      <c r="V568">
        <v>0.98543139499891197</v>
      </c>
      <c r="W568">
        <v>0.314604147735284</v>
      </c>
    </row>
    <row r="569" spans="1:23">
      <c r="A569" s="1">
        <v>20</v>
      </c>
      <c r="B569" s="1">
        <v>2</v>
      </c>
      <c r="C569" s="1" t="s">
        <v>1422</v>
      </c>
      <c r="D569" s="3">
        <v>43615</v>
      </c>
      <c r="E569" s="4">
        <v>43615</v>
      </c>
      <c r="F569" s="2">
        <v>0.37083333333333335</v>
      </c>
      <c r="G569" s="1">
        <v>8</v>
      </c>
      <c r="H569" s="1" t="s">
        <v>580</v>
      </c>
      <c r="I569" s="1" t="s">
        <v>1411</v>
      </c>
      <c r="J569">
        <v>51.1</v>
      </c>
      <c r="K569">
        <v>46.1</v>
      </c>
      <c r="L569">
        <v>56.1</v>
      </c>
      <c r="M569">
        <v>29</v>
      </c>
      <c r="N569">
        <v>3.1590422259465201</v>
      </c>
      <c r="O569">
        <v>150.73110169889699</v>
      </c>
      <c r="P569">
        <v>0.55861727090999302</v>
      </c>
      <c r="Q569">
        <v>1.0461069999999999</v>
      </c>
      <c r="R569">
        <v>0.83603735609404495</v>
      </c>
      <c r="S569">
        <v>0.76173100000000005</v>
      </c>
      <c r="T569">
        <v>0.82582603155786205</v>
      </c>
      <c r="U569">
        <v>2.4512379321931502E-4</v>
      </c>
      <c r="V569">
        <v>0.98778604273869997</v>
      </c>
      <c r="W569">
        <v>0.25361267991178599</v>
      </c>
    </row>
    <row r="570" spans="1:23">
      <c r="A570" s="1">
        <v>20</v>
      </c>
      <c r="B570" s="1">
        <v>2</v>
      </c>
      <c r="C570" s="1" t="s">
        <v>1422</v>
      </c>
      <c r="D570" s="3">
        <v>43615</v>
      </c>
      <c r="E570" s="4">
        <v>43615</v>
      </c>
      <c r="F570" s="2">
        <v>0.39097222222222222</v>
      </c>
      <c r="G570" s="1">
        <v>9</v>
      </c>
      <c r="H570" s="1" t="s">
        <v>581</v>
      </c>
      <c r="I570" s="1" t="s">
        <v>1411</v>
      </c>
      <c r="J570">
        <v>51.9</v>
      </c>
      <c r="K570">
        <v>46.2</v>
      </c>
      <c r="L570">
        <v>58.1</v>
      </c>
      <c r="M570">
        <v>33</v>
      </c>
      <c r="N570">
        <v>3.4635115145644502</v>
      </c>
      <c r="O570">
        <v>151.57006036639601</v>
      </c>
      <c r="P570">
        <v>0.61373169417314899</v>
      </c>
      <c r="Q570">
        <v>2.0562839999999998</v>
      </c>
      <c r="R570">
        <v>0.81942490707987004</v>
      </c>
      <c r="S570">
        <v>0.37400800000000001</v>
      </c>
      <c r="T570">
        <v>0.81066983663568704</v>
      </c>
      <c r="U570">
        <v>2.7914890372368899E-4</v>
      </c>
      <c r="V570">
        <v>0.98931559149772197</v>
      </c>
      <c r="W570">
        <v>0.340048054449268</v>
      </c>
    </row>
    <row r="571" spans="1:23">
      <c r="A571" s="1">
        <v>20</v>
      </c>
      <c r="B571" s="1">
        <v>2</v>
      </c>
      <c r="C571" s="1" t="s">
        <v>1422</v>
      </c>
      <c r="D571" s="3">
        <v>43615</v>
      </c>
      <c r="E571" s="4">
        <v>43615</v>
      </c>
      <c r="F571" s="2">
        <v>0.41111111111111109</v>
      </c>
      <c r="G571" s="1">
        <v>9</v>
      </c>
      <c r="H571" s="1" t="s">
        <v>582</v>
      </c>
      <c r="I571" s="1" t="s">
        <v>1411</v>
      </c>
      <c r="J571">
        <v>53.2</v>
      </c>
      <c r="K571">
        <v>47.8</v>
      </c>
      <c r="L571">
        <v>58</v>
      </c>
      <c r="M571">
        <v>35</v>
      </c>
      <c r="N571">
        <v>2.6274470534891301</v>
      </c>
      <c r="O571">
        <v>150.91470069437401</v>
      </c>
      <c r="P571">
        <v>0.468204892244656</v>
      </c>
      <c r="Q571">
        <v>1.7900739999999999</v>
      </c>
      <c r="R571">
        <v>0.81145342579284896</v>
      </c>
      <c r="S571">
        <v>0.536663</v>
      </c>
      <c r="T571">
        <v>0.80047622777556804</v>
      </c>
      <c r="U571">
        <v>3.05870743801427E-4</v>
      </c>
      <c r="V571">
        <v>0.98647217736920001</v>
      </c>
      <c r="W571">
        <v>0.31055747072588802</v>
      </c>
    </row>
    <row r="572" spans="1:23">
      <c r="A572" s="1">
        <v>20</v>
      </c>
      <c r="B572" s="1">
        <v>2</v>
      </c>
      <c r="C572" s="1" t="s">
        <v>1422</v>
      </c>
      <c r="D572" s="3">
        <v>43615</v>
      </c>
      <c r="E572" s="4">
        <v>43615</v>
      </c>
      <c r="F572" s="2">
        <v>0.43125000000000002</v>
      </c>
      <c r="G572" s="1">
        <v>10</v>
      </c>
      <c r="H572" s="1" t="s">
        <v>583</v>
      </c>
      <c r="I572" s="1" t="s">
        <v>1411</v>
      </c>
      <c r="J572">
        <v>57.6</v>
      </c>
      <c r="K572">
        <v>46.4</v>
      </c>
      <c r="L572">
        <v>63.6</v>
      </c>
      <c r="M572">
        <v>38</v>
      </c>
      <c r="N572">
        <v>8.6229883750611709</v>
      </c>
      <c r="O572">
        <v>153.93471406268199</v>
      </c>
      <c r="P572">
        <v>0.98069797792498603</v>
      </c>
      <c r="Q572">
        <v>1.9515960000000001</v>
      </c>
      <c r="R572">
        <v>0.85749050314643904</v>
      </c>
      <c r="S572">
        <v>0.45075900000000002</v>
      </c>
      <c r="T572">
        <v>0.84243224894971902</v>
      </c>
      <c r="U572">
        <v>2.38921760767227E-4</v>
      </c>
      <c r="V572">
        <v>0.98243915921929703</v>
      </c>
      <c r="W572">
        <v>0.172518591795259</v>
      </c>
    </row>
    <row r="573" spans="1:23">
      <c r="A573" s="1">
        <v>20</v>
      </c>
      <c r="B573" s="1">
        <v>2</v>
      </c>
      <c r="C573" s="1" t="s">
        <v>1422</v>
      </c>
      <c r="D573" s="3">
        <v>43615</v>
      </c>
      <c r="E573" s="4">
        <v>43615</v>
      </c>
      <c r="F573" s="2">
        <v>0.45138888888888884</v>
      </c>
      <c r="G573" s="1">
        <v>10</v>
      </c>
      <c r="H573" s="1" t="s">
        <v>584</v>
      </c>
      <c r="I573" s="1" t="s">
        <v>1411</v>
      </c>
      <c r="J573">
        <v>52.3</v>
      </c>
      <c r="K573">
        <v>47</v>
      </c>
      <c r="L573">
        <v>58.5</v>
      </c>
      <c r="M573">
        <v>35</v>
      </c>
      <c r="N573">
        <v>4.1708254316705196</v>
      </c>
      <c r="O573">
        <v>152.57504669283699</v>
      </c>
      <c r="P573">
        <v>0.91775200855289096</v>
      </c>
      <c r="Q573">
        <v>1.5797840000000001</v>
      </c>
      <c r="R573">
        <v>0.83555056811301898</v>
      </c>
      <c r="S573">
        <v>0.60938499999999995</v>
      </c>
      <c r="T573">
        <v>0.82088055550035399</v>
      </c>
      <c r="U573">
        <v>2.45889169728922E-4</v>
      </c>
      <c r="V573">
        <v>0.98244269925422401</v>
      </c>
      <c r="W573">
        <v>0.18249697790254599</v>
      </c>
    </row>
    <row r="574" spans="1:23">
      <c r="A574" s="1">
        <v>20</v>
      </c>
      <c r="B574" s="1">
        <v>2</v>
      </c>
      <c r="C574" s="1" t="s">
        <v>1422</v>
      </c>
      <c r="D574" s="3">
        <v>43615</v>
      </c>
      <c r="E574" s="4">
        <v>43615</v>
      </c>
      <c r="F574" s="2">
        <v>0.47152777777777777</v>
      </c>
      <c r="G574" s="1">
        <v>11</v>
      </c>
      <c r="H574" s="1" t="s">
        <v>585</v>
      </c>
      <c r="I574" s="1" t="s">
        <v>1411</v>
      </c>
      <c r="J574">
        <v>55.4</v>
      </c>
      <c r="K574">
        <v>44</v>
      </c>
      <c r="L574">
        <v>64.099999999999994</v>
      </c>
      <c r="M574">
        <v>41</v>
      </c>
      <c r="N574">
        <v>8.57114139828494</v>
      </c>
      <c r="O574">
        <v>156.09139062725799</v>
      </c>
      <c r="P574">
        <v>0.97986633869355899</v>
      </c>
      <c r="Q574">
        <v>1.905208</v>
      </c>
      <c r="R574">
        <v>0.863495942123503</v>
      </c>
      <c r="S574">
        <v>0.467308</v>
      </c>
      <c r="T574">
        <v>0.84993913607711002</v>
      </c>
      <c r="U574">
        <v>2.12617544022944E-4</v>
      </c>
      <c r="V574">
        <v>0.98430009293031095</v>
      </c>
      <c r="W574">
        <v>0.15343307330789699</v>
      </c>
    </row>
    <row r="575" spans="1:23">
      <c r="A575" s="1">
        <v>20</v>
      </c>
      <c r="B575" s="1">
        <v>2</v>
      </c>
      <c r="C575" s="1" t="s">
        <v>1422</v>
      </c>
      <c r="D575" s="3">
        <v>43615</v>
      </c>
      <c r="E575" s="4">
        <v>43615</v>
      </c>
      <c r="F575" s="2">
        <v>0.4916666666666667</v>
      </c>
      <c r="G575" s="1">
        <v>11</v>
      </c>
      <c r="H575" s="1" t="s">
        <v>586</v>
      </c>
      <c r="I575" s="1" t="s">
        <v>1411</v>
      </c>
      <c r="J575">
        <v>50.1</v>
      </c>
      <c r="K575">
        <v>45.3</v>
      </c>
      <c r="L575">
        <v>53.9</v>
      </c>
      <c r="M575">
        <v>37</v>
      </c>
      <c r="N575">
        <v>2.8319399851134799</v>
      </c>
      <c r="O575">
        <v>150.70094858059301</v>
      </c>
      <c r="P575">
        <v>0.74410158714585894</v>
      </c>
      <c r="Q575">
        <v>1.7306870000000001</v>
      </c>
      <c r="R575">
        <v>0.83859121007342796</v>
      </c>
      <c r="S575">
        <v>0.55702099999999999</v>
      </c>
      <c r="T575">
        <v>0.83006842529675195</v>
      </c>
      <c r="U575">
        <v>2.3678809895941701E-4</v>
      </c>
      <c r="V575">
        <v>0.98983678260122698</v>
      </c>
      <c r="W575">
        <v>0.28222676909181399</v>
      </c>
    </row>
    <row r="576" spans="1:23">
      <c r="A576" s="1">
        <v>20</v>
      </c>
      <c r="B576" s="1">
        <v>2</v>
      </c>
      <c r="C576" s="1" t="s">
        <v>1422</v>
      </c>
      <c r="D576" s="3">
        <v>43615</v>
      </c>
      <c r="E576" s="4">
        <v>43615</v>
      </c>
      <c r="F576" s="2">
        <v>0.51180555555555562</v>
      </c>
      <c r="G576" s="1">
        <v>12</v>
      </c>
      <c r="H576" s="1" t="s">
        <v>587</v>
      </c>
      <c r="I576" s="1" t="s">
        <v>1411</v>
      </c>
      <c r="J576">
        <v>51.6</v>
      </c>
      <c r="K576">
        <v>44</v>
      </c>
      <c r="L576">
        <v>58.6</v>
      </c>
      <c r="M576">
        <v>33</v>
      </c>
      <c r="N576">
        <v>5.5078025439107199</v>
      </c>
      <c r="O576">
        <v>152.53841055485501</v>
      </c>
      <c r="P576">
        <v>0.946468410149372</v>
      </c>
      <c r="Q576">
        <v>2.07199</v>
      </c>
      <c r="R576">
        <v>0.86464552795609695</v>
      </c>
      <c r="S576">
        <v>0.34643000000000002</v>
      </c>
      <c r="T576">
        <v>0.85541610447864302</v>
      </c>
      <c r="U576">
        <v>1.98116157091833E-4</v>
      </c>
      <c r="V576">
        <v>0.98932577203137695</v>
      </c>
      <c r="W576">
        <v>0.180323061802388</v>
      </c>
    </row>
    <row r="577" spans="1:23">
      <c r="A577" s="1">
        <v>20</v>
      </c>
      <c r="B577" s="1">
        <v>2</v>
      </c>
      <c r="C577" s="1" t="s">
        <v>1422</v>
      </c>
      <c r="D577" s="3">
        <v>43615</v>
      </c>
      <c r="E577" s="4">
        <v>43615</v>
      </c>
      <c r="F577" s="2">
        <v>0.53194444444444444</v>
      </c>
      <c r="G577" s="1">
        <v>12</v>
      </c>
      <c r="H577" s="1" t="s">
        <v>588</v>
      </c>
      <c r="I577" s="1" t="s">
        <v>1411</v>
      </c>
      <c r="J577">
        <v>50.5</v>
      </c>
      <c r="K577">
        <v>43.2</v>
      </c>
      <c r="L577">
        <v>58.9</v>
      </c>
      <c r="M577">
        <v>40</v>
      </c>
      <c r="N577">
        <v>4.6238717162680203</v>
      </c>
      <c r="O577">
        <v>153.022602662499</v>
      </c>
      <c r="P577">
        <v>0.92888249489711605</v>
      </c>
      <c r="Q577">
        <v>2.0328930000000001</v>
      </c>
      <c r="R577">
        <v>0.87197109207086099</v>
      </c>
      <c r="S577">
        <v>0.36946800000000002</v>
      </c>
      <c r="T577">
        <v>0.86239251560258501</v>
      </c>
      <c r="U577">
        <v>1.6991150258384801E-4</v>
      </c>
      <c r="V577">
        <v>0.98901502979241196</v>
      </c>
      <c r="W577">
        <v>0.117737874572953</v>
      </c>
    </row>
    <row r="578" spans="1:23">
      <c r="A578" s="1">
        <v>20</v>
      </c>
      <c r="B578" s="1">
        <v>2</v>
      </c>
      <c r="C578" s="1" t="s">
        <v>1422</v>
      </c>
      <c r="D578" s="3">
        <v>43615</v>
      </c>
      <c r="E578" s="4">
        <v>43615</v>
      </c>
      <c r="F578" s="2">
        <v>0.55208333333333326</v>
      </c>
      <c r="G578" s="1">
        <v>13</v>
      </c>
      <c r="H578" s="1" t="s">
        <v>589</v>
      </c>
      <c r="I578" s="1" t="s">
        <v>1411</v>
      </c>
      <c r="J578">
        <v>50.2</v>
      </c>
      <c r="K578">
        <v>42.4</v>
      </c>
      <c r="L578">
        <v>59.8</v>
      </c>
      <c r="M578">
        <v>43</v>
      </c>
      <c r="N578">
        <v>3.1960936849636901</v>
      </c>
      <c r="O578">
        <v>152.152403334171</v>
      </c>
      <c r="P578">
        <v>0.92984244306884301</v>
      </c>
      <c r="Q578">
        <v>2.2483209999999998</v>
      </c>
      <c r="R578">
        <v>0.87052374465628002</v>
      </c>
      <c r="S578">
        <v>0.176873</v>
      </c>
      <c r="T578">
        <v>0.86135007872508795</v>
      </c>
      <c r="U578">
        <v>1.68494689285187E-4</v>
      </c>
      <c r="V578">
        <v>0.98946190039329196</v>
      </c>
      <c r="W578">
        <v>0.120647422304581</v>
      </c>
    </row>
    <row r="579" spans="1:23">
      <c r="A579" s="1">
        <v>20</v>
      </c>
      <c r="B579" s="1">
        <v>2</v>
      </c>
      <c r="C579" s="1" t="s">
        <v>1422</v>
      </c>
      <c r="D579" s="3">
        <v>43615</v>
      </c>
      <c r="E579" s="4">
        <v>43615</v>
      </c>
      <c r="F579" s="2">
        <v>0.57222222222222219</v>
      </c>
      <c r="G579" s="1">
        <v>13</v>
      </c>
      <c r="H579" s="1" t="s">
        <v>590</v>
      </c>
      <c r="I579" s="1" t="s">
        <v>1411</v>
      </c>
      <c r="J579">
        <v>49.8</v>
      </c>
      <c r="K579">
        <v>42.8</v>
      </c>
      <c r="L579">
        <v>59.1</v>
      </c>
      <c r="M579">
        <v>39</v>
      </c>
      <c r="N579">
        <v>5.4165148710561697</v>
      </c>
      <c r="O579">
        <v>151.672833596917</v>
      </c>
      <c r="P579">
        <v>0.94653129861094398</v>
      </c>
      <c r="Q579">
        <v>2.1350129999999998</v>
      </c>
      <c r="R579">
        <v>0.83391429326737998</v>
      </c>
      <c r="S579">
        <v>0.30124299999999998</v>
      </c>
      <c r="T579">
        <v>0.82599609233576499</v>
      </c>
      <c r="U579">
        <v>2.1833708996292099E-4</v>
      </c>
      <c r="V579">
        <v>0.990504778493974</v>
      </c>
      <c r="W579">
        <v>0.26253369940647098</v>
      </c>
    </row>
    <row r="580" spans="1:23">
      <c r="A580" s="1">
        <v>20</v>
      </c>
      <c r="B580" s="1">
        <v>2</v>
      </c>
      <c r="C580" s="1" t="s">
        <v>1422</v>
      </c>
      <c r="D580" s="3">
        <v>43615</v>
      </c>
      <c r="E580" s="4">
        <v>43615</v>
      </c>
      <c r="F580" s="2">
        <v>0.59236111111111112</v>
      </c>
      <c r="G580" s="1">
        <v>14</v>
      </c>
      <c r="H580" s="1" t="s">
        <v>591</v>
      </c>
      <c r="I580" s="1" t="s">
        <v>1411</v>
      </c>
      <c r="J580">
        <v>48.4</v>
      </c>
      <c r="K580">
        <v>43.4</v>
      </c>
      <c r="L580">
        <v>52.5</v>
      </c>
      <c r="M580">
        <v>40</v>
      </c>
      <c r="N580">
        <v>3.4107819112211102</v>
      </c>
      <c r="O580">
        <v>151.42595047639</v>
      </c>
      <c r="P580">
        <v>0.90097154911728405</v>
      </c>
      <c r="Q580">
        <v>1.437781</v>
      </c>
      <c r="R580">
        <v>0.85732046188113897</v>
      </c>
      <c r="S580">
        <v>0.65778700000000001</v>
      </c>
      <c r="T580">
        <v>0.846814194500499</v>
      </c>
      <c r="U580">
        <v>1.70018240601122E-4</v>
      </c>
      <c r="V580">
        <v>0.98774522731256498</v>
      </c>
      <c r="W580">
        <v>0.10858817653983199</v>
      </c>
    </row>
    <row r="581" spans="1:23">
      <c r="A581" s="1">
        <v>20</v>
      </c>
      <c r="B581" s="1">
        <v>2</v>
      </c>
      <c r="C581" s="1" t="s">
        <v>1422</v>
      </c>
      <c r="D581" s="3">
        <v>43615</v>
      </c>
      <c r="E581" s="4">
        <v>43615</v>
      </c>
      <c r="F581" s="2">
        <v>0.61250000000000004</v>
      </c>
      <c r="G581" s="1">
        <v>14</v>
      </c>
      <c r="H581" s="1" t="s">
        <v>592</v>
      </c>
      <c r="I581" s="1" t="s">
        <v>1411</v>
      </c>
      <c r="J581">
        <v>48.3</v>
      </c>
      <c r="K581">
        <v>42.4</v>
      </c>
      <c r="L581">
        <v>52.8</v>
      </c>
      <c r="M581">
        <v>39</v>
      </c>
      <c r="N581">
        <v>3.9940333173643201</v>
      </c>
      <c r="O581">
        <v>150.09397142564501</v>
      </c>
      <c r="P581">
        <v>0.91000480558097296</v>
      </c>
      <c r="Q581">
        <v>1.770459</v>
      </c>
      <c r="R581">
        <v>0.86070431536113001</v>
      </c>
      <c r="S581">
        <v>0.516675</v>
      </c>
      <c r="T581">
        <v>0.85072441265783905</v>
      </c>
      <c r="U581">
        <v>1.6077327178378901E-4</v>
      </c>
      <c r="V581">
        <v>0.98840495798013495</v>
      </c>
      <c r="W581">
        <v>9.6559097424087706E-2</v>
      </c>
    </row>
    <row r="582" spans="1:23">
      <c r="A582" s="1">
        <v>20</v>
      </c>
      <c r="B582" s="1">
        <v>2</v>
      </c>
      <c r="C582" s="1" t="s">
        <v>1422</v>
      </c>
      <c r="D582" s="3">
        <v>43615</v>
      </c>
      <c r="E582" s="4">
        <v>43615</v>
      </c>
      <c r="F582" s="2">
        <v>0.63263888888888897</v>
      </c>
      <c r="G582" s="1">
        <v>15</v>
      </c>
      <c r="H582" s="1" t="s">
        <v>593</v>
      </c>
      <c r="I582" s="1" t="s">
        <v>1411</v>
      </c>
      <c r="J582">
        <v>53.7</v>
      </c>
      <c r="K582">
        <v>43.6</v>
      </c>
      <c r="L582">
        <v>63.3</v>
      </c>
      <c r="M582">
        <v>34</v>
      </c>
      <c r="N582">
        <v>6.5509700042704697</v>
      </c>
      <c r="O582">
        <v>152.42961190468901</v>
      </c>
      <c r="P582">
        <v>0.96704826105521802</v>
      </c>
      <c r="Q582">
        <v>2.133848</v>
      </c>
      <c r="R582">
        <v>0.883311520110726</v>
      </c>
      <c r="S582">
        <v>0.29555399999999998</v>
      </c>
      <c r="T582">
        <v>0.87194195495751803</v>
      </c>
      <c r="U582">
        <v>1.8384830757734E-4</v>
      </c>
      <c r="V582">
        <v>0.98712847631401601</v>
      </c>
      <c r="W582">
        <v>0.12424108827975799</v>
      </c>
    </row>
    <row r="583" spans="1:23">
      <c r="A583" s="1">
        <v>20</v>
      </c>
      <c r="B583" s="1">
        <v>2</v>
      </c>
      <c r="C583" s="1" t="s">
        <v>1422</v>
      </c>
      <c r="D583" s="3">
        <v>43615</v>
      </c>
      <c r="E583" s="4">
        <v>43615</v>
      </c>
      <c r="F583" s="2">
        <v>0.65277777777777768</v>
      </c>
      <c r="G583" s="1">
        <v>15</v>
      </c>
      <c r="H583" s="1" t="s">
        <v>594</v>
      </c>
      <c r="I583" s="1" t="s">
        <v>1411</v>
      </c>
      <c r="J583">
        <v>56.5</v>
      </c>
      <c r="K583">
        <v>46.4</v>
      </c>
      <c r="L583">
        <v>61.4</v>
      </c>
      <c r="M583">
        <v>38</v>
      </c>
      <c r="N583">
        <v>9.5910355258837896</v>
      </c>
      <c r="O583">
        <v>153.80585608236501</v>
      </c>
      <c r="P583">
        <v>0.98723086841740804</v>
      </c>
      <c r="Q583">
        <v>2.1482570000000001</v>
      </c>
      <c r="R583">
        <v>0.86866414394040103</v>
      </c>
      <c r="S583">
        <v>0.28809200000000001</v>
      </c>
      <c r="T583">
        <v>0.85581626388391197</v>
      </c>
      <c r="U583">
        <v>2.16698032336014E-4</v>
      </c>
      <c r="V583">
        <v>0.98520961162480103</v>
      </c>
      <c r="W583">
        <v>0.171554920749273</v>
      </c>
    </row>
    <row r="584" spans="1:23">
      <c r="A584" s="1">
        <v>20</v>
      </c>
      <c r="B584" s="1">
        <v>2</v>
      </c>
      <c r="C584" s="1" t="s">
        <v>1422</v>
      </c>
      <c r="D584" s="3">
        <v>43615</v>
      </c>
      <c r="E584" s="4">
        <v>43615</v>
      </c>
      <c r="F584" s="2">
        <v>0.67291666666666661</v>
      </c>
      <c r="G584" s="1">
        <v>16</v>
      </c>
      <c r="H584" s="1" t="s">
        <v>595</v>
      </c>
      <c r="I584" s="1" t="s">
        <v>1411</v>
      </c>
      <c r="J584">
        <v>51.4</v>
      </c>
      <c r="K584">
        <v>43</v>
      </c>
      <c r="L584">
        <v>59.3</v>
      </c>
      <c r="M584">
        <v>41</v>
      </c>
      <c r="N584">
        <v>4.4108418654046204</v>
      </c>
      <c r="O584">
        <v>151.423835895206</v>
      </c>
      <c r="P584">
        <v>0.91533119835995902</v>
      </c>
      <c r="Q584">
        <v>2.0941450000000001</v>
      </c>
      <c r="R584">
        <v>0.86295479077625203</v>
      </c>
      <c r="S584">
        <v>0.33815600000000001</v>
      </c>
      <c r="T584">
        <v>0.85407737757104996</v>
      </c>
      <c r="U584">
        <v>1.8900508323658999E-4</v>
      </c>
      <c r="V584">
        <v>0.98971277139881697</v>
      </c>
      <c r="W584">
        <v>0.166802139633493</v>
      </c>
    </row>
    <row r="585" spans="1:23">
      <c r="A585" s="1">
        <v>20</v>
      </c>
      <c r="B585" s="1">
        <v>2</v>
      </c>
      <c r="C585" s="1" t="s">
        <v>1422</v>
      </c>
      <c r="D585" s="3">
        <v>43615</v>
      </c>
      <c r="E585" s="4">
        <v>43615</v>
      </c>
      <c r="F585" s="2">
        <v>0.69305555555555554</v>
      </c>
      <c r="G585" s="1">
        <v>16</v>
      </c>
      <c r="H585" s="1" t="s">
        <v>596</v>
      </c>
      <c r="I585" s="1" t="s">
        <v>1411</v>
      </c>
      <c r="J585">
        <v>51</v>
      </c>
      <c r="K585">
        <v>42.2</v>
      </c>
      <c r="L585">
        <v>59.9</v>
      </c>
      <c r="M585">
        <v>46</v>
      </c>
      <c r="N585">
        <v>5.5099198434509402</v>
      </c>
      <c r="O585">
        <v>151.694919006981</v>
      </c>
      <c r="P585">
        <v>0.91735054040117703</v>
      </c>
      <c r="Q585">
        <v>1.807733</v>
      </c>
      <c r="R585">
        <v>0.79168528709507902</v>
      </c>
      <c r="S585">
        <v>0.52755200000000002</v>
      </c>
      <c r="T585">
        <v>0.78331031870426904</v>
      </c>
      <c r="U585">
        <v>2.78783659027733E-4</v>
      </c>
      <c r="V585">
        <v>0.98942134137475302</v>
      </c>
      <c r="W585">
        <v>0.343685436500546</v>
      </c>
    </row>
    <row r="586" spans="1:23">
      <c r="A586" s="1">
        <v>20</v>
      </c>
      <c r="B586" s="1">
        <v>2</v>
      </c>
      <c r="C586" s="1" t="s">
        <v>1422</v>
      </c>
      <c r="D586" s="3">
        <v>43615</v>
      </c>
      <c r="E586" s="4">
        <v>43615</v>
      </c>
      <c r="F586" s="2">
        <v>0.71319444444444446</v>
      </c>
      <c r="G586" s="1">
        <v>17</v>
      </c>
      <c r="H586" s="1" t="s">
        <v>597</v>
      </c>
      <c r="I586" s="1" t="s">
        <v>1411</v>
      </c>
      <c r="J586">
        <v>47.6</v>
      </c>
      <c r="K586">
        <v>42.7</v>
      </c>
      <c r="L586">
        <v>52.6</v>
      </c>
      <c r="M586">
        <v>41</v>
      </c>
      <c r="N586">
        <v>2.7573682283804302</v>
      </c>
      <c r="O586">
        <v>151.102979431878</v>
      </c>
      <c r="P586">
        <v>0.91674864765936304</v>
      </c>
      <c r="Q586">
        <v>2.0348449999999998</v>
      </c>
      <c r="R586">
        <v>0.84381975875449799</v>
      </c>
      <c r="S586">
        <v>0.38467699999999999</v>
      </c>
      <c r="T586">
        <v>0.83612046624210401</v>
      </c>
      <c r="U586">
        <v>1.92783197140041E-4</v>
      </c>
      <c r="V586">
        <v>0.990875666950773</v>
      </c>
      <c r="W586">
        <v>0.20238702557991201</v>
      </c>
    </row>
    <row r="587" spans="1:23">
      <c r="A587" s="1">
        <v>20</v>
      </c>
      <c r="B587" s="1">
        <v>2</v>
      </c>
      <c r="C587" s="1" t="s">
        <v>1422</v>
      </c>
      <c r="D587" s="3">
        <v>43615</v>
      </c>
      <c r="E587" s="4">
        <v>43615</v>
      </c>
      <c r="F587" s="2">
        <v>0.73333333333333339</v>
      </c>
      <c r="G587" s="1">
        <v>17</v>
      </c>
      <c r="H587" s="1" t="s">
        <v>598</v>
      </c>
      <c r="I587" s="1" t="s">
        <v>1411</v>
      </c>
      <c r="J587">
        <v>48.6</v>
      </c>
      <c r="K587">
        <v>42.1</v>
      </c>
      <c r="L587">
        <v>54.5</v>
      </c>
      <c r="M587">
        <v>41</v>
      </c>
      <c r="N587">
        <v>3.41820338489469</v>
      </c>
      <c r="O587">
        <v>150.884417809192</v>
      </c>
      <c r="P587">
        <v>0.66861037319812799</v>
      </c>
      <c r="Q587">
        <v>1.93462</v>
      </c>
      <c r="R587">
        <v>0.77852025971175198</v>
      </c>
      <c r="S587">
        <v>0.45707300000000001</v>
      </c>
      <c r="T587">
        <v>0.77015577983392303</v>
      </c>
      <c r="U587">
        <v>2.6346815883867902E-4</v>
      </c>
      <c r="V587">
        <v>0.98925592523317796</v>
      </c>
      <c r="W587">
        <v>0.31439477073922001</v>
      </c>
    </row>
    <row r="588" spans="1:23">
      <c r="A588" s="1">
        <v>20</v>
      </c>
      <c r="B588" s="1">
        <v>2</v>
      </c>
      <c r="C588" s="1" t="s">
        <v>1422</v>
      </c>
      <c r="D588" s="3">
        <v>43615</v>
      </c>
      <c r="E588" s="4">
        <v>43615</v>
      </c>
      <c r="F588" s="2">
        <v>0.75347222222222221</v>
      </c>
      <c r="G588" s="1">
        <v>18</v>
      </c>
      <c r="H588" s="1" t="s">
        <v>599</v>
      </c>
      <c r="I588" s="1" t="s">
        <v>1411</v>
      </c>
      <c r="J588">
        <v>48</v>
      </c>
      <c r="K588">
        <v>43.2</v>
      </c>
      <c r="L588">
        <v>53</v>
      </c>
      <c r="M588">
        <v>31</v>
      </c>
      <c r="N588">
        <v>2.7159576136458701</v>
      </c>
      <c r="O588">
        <v>150.76241878079199</v>
      </c>
      <c r="P588">
        <v>0.56356221134279705</v>
      </c>
      <c r="Q588">
        <v>1.019711</v>
      </c>
      <c r="R588">
        <v>0.796094014609114</v>
      </c>
      <c r="S588">
        <v>0.76668000000000003</v>
      </c>
      <c r="T588">
        <v>0.78682569894816601</v>
      </c>
      <c r="U588">
        <v>2.4846534906995601E-4</v>
      </c>
      <c r="V588">
        <v>0.98835776241139195</v>
      </c>
      <c r="W588">
        <v>0.267478984646837</v>
      </c>
    </row>
    <row r="589" spans="1:23">
      <c r="A589" s="1">
        <v>20</v>
      </c>
      <c r="B589" s="1">
        <v>2</v>
      </c>
      <c r="C589" s="1" t="s">
        <v>1422</v>
      </c>
      <c r="D589" s="3">
        <v>43615</v>
      </c>
      <c r="E589" s="4">
        <v>43615</v>
      </c>
      <c r="F589" s="2">
        <v>0.77361111111111114</v>
      </c>
      <c r="G589" s="1">
        <v>18</v>
      </c>
      <c r="H589" s="1" t="s">
        <v>600</v>
      </c>
      <c r="I589" s="1" t="s">
        <v>1411</v>
      </c>
      <c r="J589">
        <v>55.9</v>
      </c>
      <c r="K589">
        <v>48.4</v>
      </c>
      <c r="L589">
        <v>61.8</v>
      </c>
      <c r="M589">
        <v>40</v>
      </c>
      <c r="N589">
        <v>9.4706510889088502</v>
      </c>
      <c r="O589">
        <v>154.00736730188001</v>
      </c>
      <c r="P589">
        <v>0.98896388189134998</v>
      </c>
      <c r="Q589">
        <v>2.112482</v>
      </c>
      <c r="R589">
        <v>0.86622677981070595</v>
      </c>
      <c r="S589">
        <v>0.30581399999999997</v>
      </c>
      <c r="T589">
        <v>0.855685170204601</v>
      </c>
      <c r="U589">
        <v>2.3945383372925701E-4</v>
      </c>
      <c r="V589">
        <v>0.98783042749104599</v>
      </c>
      <c r="W589">
        <v>0.24382449708297499</v>
      </c>
    </row>
    <row r="590" spans="1:23">
      <c r="A590" s="1">
        <v>20</v>
      </c>
      <c r="B590" s="1">
        <v>2</v>
      </c>
      <c r="C590" s="1" t="s">
        <v>1422</v>
      </c>
      <c r="D590" s="3">
        <v>43615</v>
      </c>
      <c r="E590" s="4">
        <v>43615</v>
      </c>
      <c r="F590" s="2">
        <v>0.79375000000000007</v>
      </c>
      <c r="G590" s="1">
        <v>19</v>
      </c>
      <c r="H590" s="1" t="s">
        <v>601</v>
      </c>
      <c r="I590" s="1" t="s">
        <v>1411</v>
      </c>
      <c r="J590">
        <v>49.7</v>
      </c>
      <c r="K590">
        <v>42.6</v>
      </c>
      <c r="L590">
        <v>54.7</v>
      </c>
      <c r="M590">
        <v>40</v>
      </c>
      <c r="N590">
        <v>4.7597375054288902</v>
      </c>
      <c r="O590">
        <v>149.84235391684601</v>
      </c>
      <c r="P590">
        <v>0.929806970285742</v>
      </c>
      <c r="Q590">
        <v>2.1876060000000002</v>
      </c>
      <c r="R590">
        <v>0.84616736235648404</v>
      </c>
      <c r="S590">
        <v>0.25533099999999997</v>
      </c>
      <c r="T590">
        <v>0.83783870391349302</v>
      </c>
      <c r="U590">
        <v>2.01635795159644E-4</v>
      </c>
      <c r="V590">
        <v>0.99015719724783902</v>
      </c>
      <c r="W590">
        <v>0.20922360632318501</v>
      </c>
    </row>
    <row r="591" spans="1:23">
      <c r="A591" s="1">
        <v>20</v>
      </c>
      <c r="B591" s="1">
        <v>2</v>
      </c>
      <c r="C591" s="1" t="s">
        <v>1422</v>
      </c>
      <c r="D591" s="3">
        <v>43615</v>
      </c>
      <c r="E591" s="4">
        <v>43615</v>
      </c>
      <c r="F591" s="2">
        <v>0.81388888888888888</v>
      </c>
      <c r="G591" s="1">
        <v>19</v>
      </c>
      <c r="H591" s="1" t="s">
        <v>602</v>
      </c>
      <c r="I591" s="1" t="s">
        <v>1411</v>
      </c>
      <c r="J591">
        <v>56</v>
      </c>
      <c r="K591">
        <v>44.8</v>
      </c>
      <c r="L591">
        <v>63.1</v>
      </c>
      <c r="M591">
        <v>42</v>
      </c>
      <c r="N591">
        <v>6.9412025964401396</v>
      </c>
      <c r="O591">
        <v>153.77154064033201</v>
      </c>
      <c r="P591">
        <v>0.97948665405276603</v>
      </c>
      <c r="Q591">
        <v>2.0113910000000002</v>
      </c>
      <c r="R591">
        <v>0.85310879552156904</v>
      </c>
      <c r="S591">
        <v>0.40198299999999998</v>
      </c>
      <c r="T591">
        <v>0.84107790441923302</v>
      </c>
      <c r="U591">
        <v>2.2687814400961599E-4</v>
      </c>
      <c r="V591">
        <v>0.985897588718469</v>
      </c>
      <c r="W591">
        <v>0.19982209346573801</v>
      </c>
    </row>
    <row r="592" spans="1:23">
      <c r="A592" s="1">
        <v>20</v>
      </c>
      <c r="B592" s="1">
        <v>2</v>
      </c>
      <c r="C592" s="1" t="s">
        <v>1422</v>
      </c>
      <c r="D592" s="3">
        <v>43615</v>
      </c>
      <c r="E592" s="4">
        <v>43615</v>
      </c>
      <c r="F592" s="2">
        <v>0.83402777777777781</v>
      </c>
      <c r="G592" s="1">
        <v>20</v>
      </c>
      <c r="H592" s="1" t="s">
        <v>603</v>
      </c>
      <c r="I592" s="1" t="s">
        <v>1411</v>
      </c>
      <c r="J592">
        <v>55.5</v>
      </c>
      <c r="K592">
        <v>41.1</v>
      </c>
      <c r="L592">
        <v>62</v>
      </c>
      <c r="M592">
        <v>38</v>
      </c>
      <c r="N592">
        <v>7.1336315154299603</v>
      </c>
      <c r="O592">
        <v>155.504951253586</v>
      </c>
      <c r="P592">
        <v>0.979402424478371</v>
      </c>
      <c r="Q592">
        <v>2.094328</v>
      </c>
      <c r="R592">
        <v>0.85707081617639802</v>
      </c>
      <c r="S592">
        <v>0.34533700000000001</v>
      </c>
      <c r="T592">
        <v>0.84580686595162502</v>
      </c>
      <c r="U592">
        <v>2.19551444085409E-4</v>
      </c>
      <c r="V592">
        <v>0.986857620149729</v>
      </c>
      <c r="W592">
        <v>0.20005460674769099</v>
      </c>
    </row>
    <row r="593" spans="1:23">
      <c r="A593" s="1">
        <v>20</v>
      </c>
      <c r="B593" s="1">
        <v>2</v>
      </c>
      <c r="C593" s="1" t="s">
        <v>1422</v>
      </c>
      <c r="D593" s="3">
        <v>43615</v>
      </c>
      <c r="E593" s="4">
        <v>43615</v>
      </c>
      <c r="F593" s="2">
        <v>0.85416666666666663</v>
      </c>
      <c r="G593" s="1">
        <v>20</v>
      </c>
      <c r="H593" s="1" t="s">
        <v>604</v>
      </c>
      <c r="I593" s="1" t="s">
        <v>1411</v>
      </c>
      <c r="J593">
        <v>51.3</v>
      </c>
      <c r="K593">
        <v>40.299999999999997</v>
      </c>
      <c r="L593">
        <v>59.4</v>
      </c>
      <c r="M593">
        <v>39</v>
      </c>
      <c r="N593">
        <v>8.6965106785759705</v>
      </c>
      <c r="O593">
        <v>152.171024488272</v>
      </c>
      <c r="P593">
        <v>0.98178777001333795</v>
      </c>
      <c r="Q593">
        <v>2.2180970000000002</v>
      </c>
      <c r="R593">
        <v>0.85036550968250801</v>
      </c>
      <c r="S593">
        <v>0.21873000000000001</v>
      </c>
      <c r="T593">
        <v>0.841355114107463</v>
      </c>
      <c r="U593">
        <v>2.0278613000121001E-4</v>
      </c>
      <c r="V593">
        <v>0.98940409097917303</v>
      </c>
      <c r="W593">
        <v>0.19430901053519101</v>
      </c>
    </row>
    <row r="594" spans="1:23">
      <c r="A594" s="1">
        <v>20</v>
      </c>
      <c r="B594" s="1">
        <v>2</v>
      </c>
      <c r="C594" s="1" t="s">
        <v>1422</v>
      </c>
      <c r="D594" s="3">
        <v>43615</v>
      </c>
      <c r="E594" s="4">
        <v>43615</v>
      </c>
      <c r="F594" s="2">
        <v>0.87430555555555556</v>
      </c>
      <c r="G594" s="1">
        <v>20</v>
      </c>
      <c r="H594" s="1" t="s">
        <v>605</v>
      </c>
      <c r="I594" s="1" t="s">
        <v>1411</v>
      </c>
      <c r="J594">
        <v>50.7</v>
      </c>
      <c r="K594">
        <v>40.799999999999997</v>
      </c>
      <c r="L594">
        <v>57.9</v>
      </c>
      <c r="M594">
        <v>42</v>
      </c>
      <c r="N594">
        <v>7.30073819376494</v>
      </c>
      <c r="O594">
        <v>151.76210932087699</v>
      </c>
      <c r="P594">
        <v>0.977868192164973</v>
      </c>
      <c r="Q594">
        <v>2.085032</v>
      </c>
      <c r="R594">
        <v>0.85766804568437605</v>
      </c>
      <c r="S594">
        <v>0.35619099999999998</v>
      </c>
      <c r="T594">
        <v>0.84868774428122595</v>
      </c>
      <c r="U594">
        <v>1.85154763570697E-4</v>
      </c>
      <c r="V594">
        <v>0.98952939724368105</v>
      </c>
      <c r="W594">
        <v>0.152281499829546</v>
      </c>
    </row>
    <row r="595" spans="1:23">
      <c r="A595" s="1">
        <v>20</v>
      </c>
      <c r="B595" s="1">
        <v>2</v>
      </c>
      <c r="C595" s="1" t="s">
        <v>1422</v>
      </c>
      <c r="D595" s="3">
        <v>43615</v>
      </c>
      <c r="E595" s="4">
        <v>43615</v>
      </c>
      <c r="F595" s="2">
        <v>0.89444444444444449</v>
      </c>
      <c r="G595" s="1">
        <v>21</v>
      </c>
      <c r="H595" s="1" t="s">
        <v>606</v>
      </c>
      <c r="I595" s="1" t="s">
        <v>1411</v>
      </c>
      <c r="J595">
        <v>51.3</v>
      </c>
      <c r="K595">
        <v>40.799999999999997</v>
      </c>
      <c r="L595">
        <v>57.5</v>
      </c>
      <c r="M595">
        <v>44</v>
      </c>
      <c r="N595">
        <v>6.45758542884845</v>
      </c>
      <c r="O595">
        <v>150.433309799597</v>
      </c>
      <c r="P595">
        <v>0.94636048518620297</v>
      </c>
      <c r="Q595">
        <v>2.0912920000000002</v>
      </c>
      <c r="R595">
        <v>0.83569374063531598</v>
      </c>
      <c r="S595">
        <v>0.34730299999999997</v>
      </c>
      <c r="T595">
        <v>0.826778875541619</v>
      </c>
      <c r="U595">
        <v>2.1288608257121299E-4</v>
      </c>
      <c r="V595">
        <v>0.98933237780754502</v>
      </c>
      <c r="W595">
        <v>0.212695583104069</v>
      </c>
    </row>
    <row r="596" spans="1:23">
      <c r="A596" s="1">
        <v>20</v>
      </c>
      <c r="B596" s="1">
        <v>2</v>
      </c>
      <c r="C596" s="1" t="s">
        <v>1422</v>
      </c>
      <c r="D596" s="3">
        <v>43615</v>
      </c>
      <c r="E596" s="4">
        <v>43615</v>
      </c>
      <c r="F596" s="2">
        <v>0.9145833333333333</v>
      </c>
      <c r="G596" s="1">
        <v>21</v>
      </c>
      <c r="H596" s="1" t="s">
        <v>607</v>
      </c>
      <c r="I596" s="1" t="s">
        <v>1411</v>
      </c>
      <c r="J596">
        <v>50.2</v>
      </c>
      <c r="K596">
        <v>39.700000000000003</v>
      </c>
      <c r="L596">
        <v>58.5</v>
      </c>
      <c r="M596">
        <v>40</v>
      </c>
      <c r="N596">
        <v>4.32455831921075</v>
      </c>
      <c r="O596">
        <v>150.34901805605901</v>
      </c>
      <c r="P596">
        <v>0.31582874355367702</v>
      </c>
      <c r="Q596">
        <v>1.725865</v>
      </c>
      <c r="R596">
        <v>0.793872008927197</v>
      </c>
      <c r="S596">
        <v>0.56608000000000003</v>
      </c>
      <c r="T596">
        <v>0.77988550603902795</v>
      </c>
      <c r="U596">
        <v>1.9286157544402301E-4</v>
      </c>
      <c r="V596">
        <v>0.98238191707115397</v>
      </c>
      <c r="W596">
        <v>0.106434584580317</v>
      </c>
    </row>
    <row r="597" spans="1:23">
      <c r="A597" s="1">
        <v>20</v>
      </c>
      <c r="B597" s="1">
        <v>2</v>
      </c>
      <c r="C597" s="1" t="s">
        <v>1422</v>
      </c>
      <c r="D597" s="3">
        <v>43615</v>
      </c>
      <c r="E597" s="4">
        <v>43615</v>
      </c>
      <c r="F597" s="2">
        <v>0.93472222222222223</v>
      </c>
      <c r="G597" s="1">
        <v>22</v>
      </c>
      <c r="H597" s="1" t="s">
        <v>608</v>
      </c>
      <c r="I597" s="1" t="s">
        <v>1411</v>
      </c>
      <c r="J597">
        <v>38.5</v>
      </c>
      <c r="K597">
        <v>37.6</v>
      </c>
      <c r="L597">
        <v>40.6</v>
      </c>
      <c r="M597">
        <v>54</v>
      </c>
      <c r="N597">
        <v>0.34348738070537899</v>
      </c>
      <c r="O597">
        <v>150.183475742143</v>
      </c>
      <c r="P597">
        <v>0.54330419106490002</v>
      </c>
      <c r="Q597">
        <v>2.223004</v>
      </c>
      <c r="R597">
        <v>0.82106334262696101</v>
      </c>
      <c r="S597">
        <v>0.18402099999999999</v>
      </c>
      <c r="T597">
        <v>0.81340947426608201</v>
      </c>
      <c r="U597">
        <v>1.45115588285375E-4</v>
      </c>
      <c r="V597">
        <v>0.99067810245140098</v>
      </c>
      <c r="W597">
        <v>8.3122411787797099E-2</v>
      </c>
    </row>
    <row r="598" spans="1:23">
      <c r="A598" s="1">
        <v>20</v>
      </c>
      <c r="B598" s="1">
        <v>2</v>
      </c>
      <c r="C598" s="1" t="s">
        <v>1422</v>
      </c>
      <c r="D598" s="3">
        <v>43615</v>
      </c>
      <c r="E598" s="4">
        <v>43615</v>
      </c>
      <c r="F598" s="2">
        <v>0.95486111111111116</v>
      </c>
      <c r="G598" s="1">
        <v>22</v>
      </c>
      <c r="H598" s="1" t="s">
        <v>609</v>
      </c>
      <c r="I598" s="1" t="s">
        <v>1411</v>
      </c>
      <c r="J598">
        <v>38.6</v>
      </c>
      <c r="K598">
        <v>37.799999999999997</v>
      </c>
      <c r="L598">
        <v>40.1</v>
      </c>
      <c r="M598">
        <v>51</v>
      </c>
      <c r="N598">
        <v>0.26498587739951801</v>
      </c>
      <c r="O598">
        <v>150.23650886826101</v>
      </c>
      <c r="P598">
        <v>0.54446834843467495</v>
      </c>
      <c r="Q598">
        <v>1.2068749999999999</v>
      </c>
      <c r="R598">
        <v>0.80331175565984203</v>
      </c>
      <c r="S598">
        <v>0.67731699999999995</v>
      </c>
      <c r="T598">
        <v>0.79605973439587296</v>
      </c>
      <c r="U598">
        <v>1.58802733284433E-4</v>
      </c>
      <c r="V598">
        <v>0.99097234515382804</v>
      </c>
      <c r="W598">
        <v>0.123726593524473</v>
      </c>
    </row>
    <row r="599" spans="1:23">
      <c r="A599" s="1">
        <v>20</v>
      </c>
      <c r="B599" s="1">
        <v>2</v>
      </c>
      <c r="C599" s="1" t="s">
        <v>1422</v>
      </c>
      <c r="D599" s="3">
        <v>43615</v>
      </c>
      <c r="E599" s="4">
        <v>43615</v>
      </c>
      <c r="F599" s="2">
        <v>0.97499999999999998</v>
      </c>
      <c r="G599" s="1">
        <v>23</v>
      </c>
      <c r="H599" s="1" t="s">
        <v>610</v>
      </c>
      <c r="I599" s="1" t="s">
        <v>1411</v>
      </c>
      <c r="J599">
        <v>38.799999999999997</v>
      </c>
      <c r="K599">
        <v>37.700000000000003</v>
      </c>
      <c r="L599">
        <v>42</v>
      </c>
      <c r="M599">
        <v>51</v>
      </c>
      <c r="N599">
        <v>0.26661051257284502</v>
      </c>
      <c r="O599">
        <v>150.273531081512</v>
      </c>
      <c r="P599">
        <v>0.55466616193587603</v>
      </c>
      <c r="Q599">
        <v>2.1255929999999998</v>
      </c>
      <c r="R599">
        <v>0.82585728552278304</v>
      </c>
      <c r="S599">
        <v>0.27144499999999999</v>
      </c>
      <c r="T599">
        <v>0.818426928881411</v>
      </c>
      <c r="U599">
        <v>1.40898612338376E-4</v>
      </c>
      <c r="V599">
        <v>0.99100285633895102</v>
      </c>
      <c r="W599">
        <v>7.8911991230197195E-2</v>
      </c>
    </row>
    <row r="600" spans="1:23">
      <c r="A600" s="1">
        <v>20</v>
      </c>
      <c r="B600" s="1">
        <v>2</v>
      </c>
      <c r="C600" s="1" t="s">
        <v>1422</v>
      </c>
      <c r="D600" s="3">
        <v>43615</v>
      </c>
      <c r="E600" s="4">
        <v>43615</v>
      </c>
      <c r="F600" s="2">
        <v>0.99513888888888891</v>
      </c>
      <c r="G600" s="1">
        <v>23</v>
      </c>
      <c r="H600" s="1" t="s">
        <v>611</v>
      </c>
      <c r="I600" s="1" t="s">
        <v>1411</v>
      </c>
      <c r="J600">
        <v>38</v>
      </c>
      <c r="K600">
        <v>37.6</v>
      </c>
      <c r="L600">
        <v>39.299999999999997</v>
      </c>
      <c r="M600">
        <v>51</v>
      </c>
      <c r="N600">
        <v>0.257958793531466</v>
      </c>
      <c r="O600">
        <v>150.37337506183999</v>
      </c>
      <c r="P600">
        <v>0.53996095109831899</v>
      </c>
      <c r="Q600">
        <v>2.0541969999999998</v>
      </c>
      <c r="R600">
        <v>0.82816311515460606</v>
      </c>
      <c r="S600">
        <v>0.32560600000000001</v>
      </c>
      <c r="T600">
        <v>0.82053799398152105</v>
      </c>
      <c r="U600">
        <v>1.37425257809094E-4</v>
      </c>
      <c r="V600">
        <v>0.99079273028035997</v>
      </c>
      <c r="W600">
        <v>6.8020936165709006E-2</v>
      </c>
    </row>
    <row r="601" spans="1:23">
      <c r="A601" s="1">
        <v>20</v>
      </c>
      <c r="B601" s="1">
        <v>2</v>
      </c>
      <c r="C601" s="1" t="s">
        <v>1423</v>
      </c>
      <c r="D601" s="3">
        <v>43616</v>
      </c>
      <c r="E601" s="4">
        <v>43616</v>
      </c>
      <c r="F601" s="2">
        <v>1.0152777777777779</v>
      </c>
      <c r="G601" s="1">
        <v>0</v>
      </c>
      <c r="H601" s="1" t="s">
        <v>612</v>
      </c>
      <c r="I601" s="1" t="s">
        <v>1411</v>
      </c>
      <c r="J601">
        <v>38.1</v>
      </c>
      <c r="K601">
        <v>37.5</v>
      </c>
      <c r="L601">
        <v>38.799999999999997</v>
      </c>
      <c r="M601">
        <v>50</v>
      </c>
      <c r="N601">
        <v>0.238819063503072</v>
      </c>
      <c r="O601">
        <v>150.221522229892</v>
      </c>
      <c r="P601">
        <v>0.55844481470093699</v>
      </c>
      <c r="Q601">
        <v>2.10344</v>
      </c>
      <c r="R601">
        <v>0.82654234291637096</v>
      </c>
      <c r="S601">
        <v>0.28915000000000002</v>
      </c>
      <c r="T601">
        <v>0.81900492194932395</v>
      </c>
      <c r="U601">
        <v>1.3820478677408201E-4</v>
      </c>
      <c r="V601">
        <v>0.99088078060169105</v>
      </c>
      <c r="W601">
        <v>7.1120175876676697E-2</v>
      </c>
    </row>
    <row r="602" spans="1:23">
      <c r="A602" s="1">
        <v>20</v>
      </c>
      <c r="B602" s="1">
        <v>2</v>
      </c>
      <c r="C602" s="1" t="s">
        <v>1423</v>
      </c>
      <c r="D602" s="3">
        <v>43616</v>
      </c>
      <c r="E602" s="4">
        <v>43616</v>
      </c>
      <c r="F602" s="2">
        <v>1.0354166666666669</v>
      </c>
      <c r="G602" s="1">
        <v>0</v>
      </c>
      <c r="H602" s="1" t="s">
        <v>613</v>
      </c>
      <c r="I602" s="1" t="s">
        <v>1411</v>
      </c>
      <c r="J602">
        <v>37.9</v>
      </c>
      <c r="K602">
        <v>37.4</v>
      </c>
      <c r="L602">
        <v>38.700000000000003</v>
      </c>
      <c r="M602">
        <v>52</v>
      </c>
      <c r="N602">
        <v>0.30316331146724901</v>
      </c>
      <c r="O602">
        <v>150.38929217680899</v>
      </c>
      <c r="P602">
        <v>0.551315182122045</v>
      </c>
      <c r="Q602">
        <v>2.2213470000000002</v>
      </c>
      <c r="R602">
        <v>0.83066666726969396</v>
      </c>
      <c r="S602">
        <v>0.18556600000000001</v>
      </c>
      <c r="T602">
        <v>0.82302217494865504</v>
      </c>
      <c r="U602">
        <v>1.35169258267874E-4</v>
      </c>
      <c r="V602">
        <v>0.990797160133841</v>
      </c>
      <c r="W602">
        <v>6.2987579649220707E-2</v>
      </c>
    </row>
    <row r="603" spans="1:23">
      <c r="A603" s="1">
        <v>20</v>
      </c>
      <c r="B603" s="1">
        <v>2</v>
      </c>
      <c r="C603" s="1" t="s">
        <v>1423</v>
      </c>
      <c r="D603" s="3">
        <v>43616</v>
      </c>
      <c r="E603" s="4">
        <v>43616</v>
      </c>
      <c r="F603" s="2">
        <v>1.0555555555555554</v>
      </c>
      <c r="G603" s="1">
        <v>1</v>
      </c>
      <c r="H603" s="1" t="s">
        <v>614</v>
      </c>
      <c r="I603" s="1" t="s">
        <v>1411</v>
      </c>
      <c r="J603">
        <v>38.700000000000003</v>
      </c>
      <c r="K603">
        <v>37.4</v>
      </c>
      <c r="L603">
        <v>43.1</v>
      </c>
      <c r="M603">
        <v>52</v>
      </c>
      <c r="N603">
        <v>0.29338082714525199</v>
      </c>
      <c r="O603">
        <v>150.23598962019</v>
      </c>
      <c r="P603">
        <v>0.55829705605642599</v>
      </c>
      <c r="Q603">
        <v>2.1636690000000001</v>
      </c>
      <c r="R603">
        <v>0.81007216840000396</v>
      </c>
      <c r="S603">
        <v>0.24357699999999999</v>
      </c>
      <c r="T603">
        <v>0.80262847000839499</v>
      </c>
      <c r="U603">
        <v>1.5403855015823001E-4</v>
      </c>
      <c r="V603">
        <v>0.99081106760362903</v>
      </c>
      <c r="W603">
        <v>0.10567735056036499</v>
      </c>
    </row>
    <row r="604" spans="1:23">
      <c r="A604" s="1">
        <v>20</v>
      </c>
      <c r="B604" s="1">
        <v>2</v>
      </c>
      <c r="C604" s="1" t="s">
        <v>1423</v>
      </c>
      <c r="D604" s="3">
        <v>43616</v>
      </c>
      <c r="E604" s="4">
        <v>43616</v>
      </c>
      <c r="F604" s="2">
        <v>1.0756944444444443</v>
      </c>
      <c r="G604" s="1">
        <v>1</v>
      </c>
      <c r="H604" s="1" t="s">
        <v>615</v>
      </c>
      <c r="I604" s="1" t="s">
        <v>1411</v>
      </c>
      <c r="J604">
        <v>40.299999999999997</v>
      </c>
      <c r="K604">
        <v>38</v>
      </c>
      <c r="L604">
        <v>44.7</v>
      </c>
      <c r="M604">
        <v>42</v>
      </c>
      <c r="N604">
        <v>0.87661695942513496</v>
      </c>
      <c r="O604">
        <v>150.278484920388</v>
      </c>
      <c r="P604">
        <v>0.54178324021940005</v>
      </c>
      <c r="Q604">
        <v>1.3906540000000001</v>
      </c>
      <c r="R604">
        <v>0.84198382477151601</v>
      </c>
      <c r="S604">
        <v>0.65492700000000004</v>
      </c>
      <c r="T604">
        <v>0.83439904641865204</v>
      </c>
      <c r="U604">
        <v>1.4592964667859299E-4</v>
      </c>
      <c r="V604">
        <v>0.99099177664734595</v>
      </c>
      <c r="W604">
        <v>8.9350290910034505E-2</v>
      </c>
    </row>
    <row r="605" spans="1:23">
      <c r="A605" s="1">
        <v>20</v>
      </c>
      <c r="B605" s="1">
        <v>2</v>
      </c>
      <c r="C605" s="1" t="s">
        <v>1423</v>
      </c>
      <c r="D605" s="3">
        <v>43616</v>
      </c>
      <c r="E605" s="4">
        <v>43616</v>
      </c>
      <c r="F605" s="2">
        <v>1.0958333333333332</v>
      </c>
      <c r="G605" s="1">
        <v>2</v>
      </c>
      <c r="H605" s="1" t="s">
        <v>616</v>
      </c>
      <c r="I605" s="1" t="s">
        <v>1411</v>
      </c>
      <c r="J605">
        <v>39.200000000000003</v>
      </c>
      <c r="K605">
        <v>38</v>
      </c>
      <c r="L605">
        <v>40.4</v>
      </c>
      <c r="M605">
        <v>42</v>
      </c>
      <c r="N605">
        <v>0.82954332949327403</v>
      </c>
      <c r="O605">
        <v>150.28273239011401</v>
      </c>
      <c r="P605">
        <v>0.53471430203710502</v>
      </c>
      <c r="Q605">
        <v>2.1968190000000001</v>
      </c>
      <c r="R605">
        <v>0.81934599094801597</v>
      </c>
      <c r="S605">
        <v>0.24380499999999999</v>
      </c>
      <c r="T605">
        <v>0.81204436861032203</v>
      </c>
      <c r="U605">
        <v>1.56032730409159E-4</v>
      </c>
      <c r="V605">
        <v>0.99108847493200602</v>
      </c>
      <c r="W605">
        <v>0.11750165437226601</v>
      </c>
    </row>
    <row r="606" spans="1:23">
      <c r="A606" s="1">
        <v>20</v>
      </c>
      <c r="B606" s="1">
        <v>2</v>
      </c>
      <c r="C606" s="1" t="s">
        <v>1423</v>
      </c>
      <c r="D606" s="3">
        <v>43616</v>
      </c>
      <c r="E606" s="4">
        <v>43616</v>
      </c>
      <c r="F606" s="2">
        <v>1.1159722222222221</v>
      </c>
      <c r="G606" s="1">
        <v>2</v>
      </c>
      <c r="H606" s="1" t="s">
        <v>617</v>
      </c>
      <c r="I606" s="1" t="s">
        <v>1411</v>
      </c>
      <c r="J606">
        <v>38.700000000000003</v>
      </c>
      <c r="K606">
        <v>37.700000000000003</v>
      </c>
      <c r="L606">
        <v>40</v>
      </c>
      <c r="M606">
        <v>46</v>
      </c>
      <c r="N606">
        <v>0.67381281193073606</v>
      </c>
      <c r="O606">
        <v>150.194714211562</v>
      </c>
      <c r="P606">
        <v>0.54617410378655595</v>
      </c>
      <c r="Q606">
        <v>2.090058</v>
      </c>
      <c r="R606">
        <v>0.84222069679307598</v>
      </c>
      <c r="S606">
        <v>0.33562500000000001</v>
      </c>
      <c r="T606">
        <v>0.83451051088914996</v>
      </c>
      <c r="U606">
        <v>1.3120483858565599E-4</v>
      </c>
      <c r="V606">
        <v>0.99084540912698504</v>
      </c>
      <c r="W606">
        <v>5.6412017114716002E-2</v>
      </c>
    </row>
    <row r="607" spans="1:23">
      <c r="A607" s="1">
        <v>20</v>
      </c>
      <c r="B607" s="1">
        <v>2</v>
      </c>
      <c r="C607" s="1" t="s">
        <v>1423</v>
      </c>
      <c r="D607" s="3">
        <v>43616</v>
      </c>
      <c r="E607" s="4">
        <v>43616</v>
      </c>
      <c r="F607" s="2">
        <v>1.1361111111111111</v>
      </c>
      <c r="G607" s="1">
        <v>3</v>
      </c>
      <c r="H607" s="1" t="s">
        <v>618</v>
      </c>
      <c r="I607" s="1" t="s">
        <v>1411</v>
      </c>
      <c r="J607">
        <v>38.799999999999997</v>
      </c>
      <c r="K607">
        <v>37.5</v>
      </c>
      <c r="L607">
        <v>46.4</v>
      </c>
      <c r="M607">
        <v>51</v>
      </c>
      <c r="N607">
        <v>0.49592662248910402</v>
      </c>
      <c r="O607">
        <v>150.35596059294099</v>
      </c>
      <c r="P607">
        <v>0.55688020112502301</v>
      </c>
      <c r="Q607">
        <v>1.782341</v>
      </c>
      <c r="R607">
        <v>0.83275099462327196</v>
      </c>
      <c r="S607">
        <v>0.49771100000000001</v>
      </c>
      <c r="T607">
        <v>0.82358762746273395</v>
      </c>
      <c r="U607">
        <v>1.3068038391133601E-4</v>
      </c>
      <c r="V607">
        <v>0.98899626992978396</v>
      </c>
      <c r="W607">
        <v>4.4284896389704002E-2</v>
      </c>
    </row>
    <row r="608" spans="1:23">
      <c r="A608" s="1">
        <v>20</v>
      </c>
      <c r="B608" s="1">
        <v>2</v>
      </c>
      <c r="C608" s="1" t="s">
        <v>1423</v>
      </c>
      <c r="D608" s="3">
        <v>43616</v>
      </c>
      <c r="E608" s="4">
        <v>43616</v>
      </c>
      <c r="F608" s="2">
        <v>1.15625</v>
      </c>
      <c r="G608" s="1">
        <v>3</v>
      </c>
      <c r="H608" s="1" t="s">
        <v>619</v>
      </c>
      <c r="I608" s="1" t="s">
        <v>1411</v>
      </c>
      <c r="J608">
        <v>38.200000000000003</v>
      </c>
      <c r="K608">
        <v>37.6</v>
      </c>
      <c r="L608">
        <v>41.4</v>
      </c>
      <c r="M608">
        <v>46</v>
      </c>
      <c r="N608">
        <v>0.358703326089926</v>
      </c>
      <c r="O608">
        <v>150.26560344567099</v>
      </c>
      <c r="P608">
        <v>0.572722034574487</v>
      </c>
      <c r="Q608">
        <v>2.1407579999999999</v>
      </c>
      <c r="R608">
        <v>0.81884073066197305</v>
      </c>
      <c r="S608">
        <v>0.26835100000000001</v>
      </c>
      <c r="T608">
        <v>0.81160494339351796</v>
      </c>
      <c r="U608">
        <v>1.5046303938209501E-4</v>
      </c>
      <c r="V608">
        <v>0.99116337646930996</v>
      </c>
      <c r="W608">
        <v>0.10156957330425399</v>
      </c>
    </row>
    <row r="609" spans="1:23">
      <c r="A609" s="1">
        <v>20</v>
      </c>
      <c r="B609" s="1">
        <v>2</v>
      </c>
      <c r="C609" s="1" t="s">
        <v>1423</v>
      </c>
      <c r="D609" s="3">
        <v>43616</v>
      </c>
      <c r="E609" s="4">
        <v>43616</v>
      </c>
      <c r="F609" s="2">
        <v>1.1763888888888889</v>
      </c>
      <c r="G609" s="1">
        <v>4</v>
      </c>
      <c r="H609" s="1" t="s">
        <v>620</v>
      </c>
      <c r="I609" s="1" t="s">
        <v>1411</v>
      </c>
      <c r="J609">
        <v>39.799999999999997</v>
      </c>
      <c r="K609">
        <v>37.700000000000003</v>
      </c>
      <c r="L609">
        <v>49</v>
      </c>
      <c r="M609">
        <v>53</v>
      </c>
      <c r="N609">
        <v>0.41914495941864399</v>
      </c>
      <c r="O609">
        <v>149.970594982959</v>
      </c>
      <c r="P609">
        <v>0.46242320616252702</v>
      </c>
      <c r="Q609">
        <v>2.1599560000000002</v>
      </c>
      <c r="R609">
        <v>0.80971011293155104</v>
      </c>
      <c r="S609">
        <v>0.25384699999999999</v>
      </c>
      <c r="T609">
        <v>0.80233054367052203</v>
      </c>
      <c r="U609">
        <v>1.57749350477784E-4</v>
      </c>
      <c r="V609">
        <v>0.99088615895593701</v>
      </c>
      <c r="W609">
        <v>0.11976607041944</v>
      </c>
    </row>
    <row r="610" spans="1:23">
      <c r="A610" s="1">
        <v>20</v>
      </c>
      <c r="B610" s="1">
        <v>2</v>
      </c>
      <c r="C610" s="1" t="s">
        <v>1423</v>
      </c>
      <c r="D610" s="3">
        <v>43616</v>
      </c>
      <c r="E610" s="4">
        <v>43616</v>
      </c>
      <c r="F610" s="2">
        <v>1.1965277777777779</v>
      </c>
      <c r="G610" s="1">
        <v>4</v>
      </c>
      <c r="H610" s="1" t="s">
        <v>621</v>
      </c>
      <c r="I610" s="1" t="s">
        <v>1411</v>
      </c>
      <c r="J610">
        <v>48.8</v>
      </c>
      <c r="K610">
        <v>42.6</v>
      </c>
      <c r="L610">
        <v>54</v>
      </c>
      <c r="M610">
        <v>41</v>
      </c>
      <c r="N610">
        <v>4.3295125423960004</v>
      </c>
      <c r="O610">
        <v>151.07396931220001</v>
      </c>
      <c r="P610">
        <v>0.94602108554457998</v>
      </c>
      <c r="Q610">
        <v>2.212898</v>
      </c>
      <c r="R610">
        <v>0.86424556875308001</v>
      </c>
      <c r="S610">
        <v>0.23292199999999999</v>
      </c>
      <c r="T610">
        <v>0.85619562282151596</v>
      </c>
      <c r="U610">
        <v>1.63479689561188E-4</v>
      </c>
      <c r="V610">
        <v>0.990685580322757</v>
      </c>
      <c r="W610">
        <v>0.12732422206795199</v>
      </c>
    </row>
    <row r="611" spans="1:23">
      <c r="A611" s="1">
        <v>20</v>
      </c>
      <c r="B611" s="1">
        <v>2</v>
      </c>
      <c r="C611" s="1" t="s">
        <v>1423</v>
      </c>
      <c r="D611" s="3">
        <v>43616</v>
      </c>
      <c r="E611" s="4">
        <v>43616</v>
      </c>
      <c r="F611" s="2">
        <v>1.2166666666666668</v>
      </c>
      <c r="G611" s="1">
        <v>5</v>
      </c>
      <c r="H611" s="1" t="s">
        <v>622</v>
      </c>
      <c r="I611" s="1" t="s">
        <v>1411</v>
      </c>
      <c r="J611">
        <v>59.1</v>
      </c>
      <c r="K611">
        <v>49</v>
      </c>
      <c r="L611">
        <v>64.7</v>
      </c>
      <c r="M611">
        <v>44</v>
      </c>
      <c r="N611">
        <v>9.3435187073727004</v>
      </c>
      <c r="O611">
        <v>153.31767111914201</v>
      </c>
      <c r="P611">
        <v>0.99285231464880497</v>
      </c>
      <c r="Q611">
        <v>2.0934879999999998</v>
      </c>
      <c r="R611">
        <v>0.85919890600221405</v>
      </c>
      <c r="S611">
        <v>0.29932399999999998</v>
      </c>
      <c r="T611">
        <v>0.84656168339292104</v>
      </c>
      <c r="U611">
        <v>2.7781387435717501E-4</v>
      </c>
      <c r="V611">
        <v>0.98529185439947498</v>
      </c>
      <c r="W611">
        <v>0.25918034402506701</v>
      </c>
    </row>
    <row r="612" spans="1:23">
      <c r="A612" s="1">
        <v>20</v>
      </c>
      <c r="B612" s="1">
        <v>2</v>
      </c>
      <c r="C612" s="1" t="s">
        <v>1423</v>
      </c>
      <c r="D612" s="3">
        <v>43616</v>
      </c>
      <c r="E612" s="4">
        <v>43616</v>
      </c>
      <c r="F612" s="2">
        <v>1.2368055555555557</v>
      </c>
      <c r="G612" s="1">
        <v>5</v>
      </c>
      <c r="H612" s="1" t="s">
        <v>623</v>
      </c>
      <c r="I612" s="1" t="s">
        <v>1411</v>
      </c>
      <c r="J612">
        <v>59.9</v>
      </c>
      <c r="K612">
        <v>46.9</v>
      </c>
      <c r="L612">
        <v>65.3</v>
      </c>
      <c r="M612">
        <v>41</v>
      </c>
      <c r="N612">
        <v>12.0616135552185</v>
      </c>
      <c r="O612">
        <v>154.28059346065501</v>
      </c>
      <c r="P612">
        <v>0.99550117161368801</v>
      </c>
      <c r="Q612">
        <v>2.093934</v>
      </c>
      <c r="R612">
        <v>0.85338907779929096</v>
      </c>
      <c r="S612">
        <v>0.31253900000000001</v>
      </c>
      <c r="T612">
        <v>0.840925185391589</v>
      </c>
      <c r="U612">
        <v>3.0550978706556098E-4</v>
      </c>
      <c r="V612">
        <v>0.98539483017541896</v>
      </c>
      <c r="W612">
        <v>0.28873087757210603</v>
      </c>
    </row>
    <row r="613" spans="1:23">
      <c r="A613" s="1">
        <v>20</v>
      </c>
      <c r="B613" s="1">
        <v>2</v>
      </c>
      <c r="C613" s="1" t="s">
        <v>1423</v>
      </c>
      <c r="D613" s="3">
        <v>43616</v>
      </c>
      <c r="E613" s="4">
        <v>43616</v>
      </c>
      <c r="F613" s="2">
        <v>0.25</v>
      </c>
      <c r="G613" s="1">
        <v>6</v>
      </c>
      <c r="H613" s="1" t="s">
        <v>624</v>
      </c>
      <c r="I613" s="1" t="s">
        <v>1411</v>
      </c>
      <c r="J613">
        <v>61.4</v>
      </c>
      <c r="K613">
        <v>46.8</v>
      </c>
      <c r="L613">
        <v>66</v>
      </c>
      <c r="M613">
        <v>35</v>
      </c>
      <c r="N613">
        <v>13.6435291940626</v>
      </c>
      <c r="O613">
        <v>156.31861192957399</v>
      </c>
      <c r="P613">
        <v>0.99647864435383804</v>
      </c>
      <c r="Q613">
        <v>2.0481189999999998</v>
      </c>
      <c r="R613">
        <v>0.85147913185516</v>
      </c>
      <c r="S613">
        <v>0.34898099999999999</v>
      </c>
      <c r="T613">
        <v>0.83705871618619299</v>
      </c>
      <c r="U613">
        <v>3.1776499000016399E-4</v>
      </c>
      <c r="V613">
        <v>0.98306427588242895</v>
      </c>
      <c r="W613">
        <v>0.26026455384229202</v>
      </c>
    </row>
    <row r="614" spans="1:23">
      <c r="A614" s="1">
        <v>20</v>
      </c>
      <c r="B614" s="1">
        <v>2</v>
      </c>
      <c r="C614" s="1" t="s">
        <v>1423</v>
      </c>
      <c r="D614" s="3">
        <v>43616</v>
      </c>
      <c r="E614" s="4">
        <v>43616</v>
      </c>
      <c r="F614" s="2">
        <v>0.27013888888888887</v>
      </c>
      <c r="G614" s="1">
        <v>6</v>
      </c>
      <c r="H614" s="1" t="s">
        <v>625</v>
      </c>
      <c r="I614" s="1" t="s">
        <v>1411</v>
      </c>
      <c r="J614">
        <v>56.6</v>
      </c>
      <c r="K614">
        <v>48.7</v>
      </c>
      <c r="L614">
        <v>66.3</v>
      </c>
      <c r="M614">
        <v>40</v>
      </c>
      <c r="N614">
        <v>10.254879776057701</v>
      </c>
      <c r="O614">
        <v>153.94088633954701</v>
      </c>
      <c r="P614">
        <v>0.99030538490632802</v>
      </c>
      <c r="Q614">
        <v>2.1247509999999998</v>
      </c>
      <c r="R614">
        <v>0.84712062405416</v>
      </c>
      <c r="S614">
        <v>0.28508299999999998</v>
      </c>
      <c r="T614">
        <v>0.83795968536301901</v>
      </c>
      <c r="U614">
        <v>2.7965223393496301E-4</v>
      </c>
      <c r="V614">
        <v>0.989185791927367</v>
      </c>
      <c r="W614">
        <v>0.33741524737482997</v>
      </c>
    </row>
    <row r="615" spans="1:23">
      <c r="A615" s="1">
        <v>20</v>
      </c>
      <c r="B615" s="1">
        <v>2</v>
      </c>
      <c r="C615" s="1" t="s">
        <v>1423</v>
      </c>
      <c r="D615" s="3">
        <v>43616</v>
      </c>
      <c r="E615" s="4">
        <v>43616</v>
      </c>
      <c r="F615" s="2">
        <v>0.2902777777777778</v>
      </c>
      <c r="G615" s="1">
        <v>6</v>
      </c>
      <c r="H615" s="1" t="s">
        <v>626</v>
      </c>
      <c r="I615" s="1" t="s">
        <v>1411</v>
      </c>
      <c r="J615">
        <v>60.3</v>
      </c>
      <c r="K615">
        <v>46.7</v>
      </c>
      <c r="L615">
        <v>67.3</v>
      </c>
      <c r="M615">
        <v>37</v>
      </c>
      <c r="N615">
        <v>9.9726961893563306</v>
      </c>
      <c r="O615">
        <v>154.98798368065101</v>
      </c>
      <c r="P615">
        <v>0.99137113183075898</v>
      </c>
      <c r="Q615">
        <v>2.0923790000000002</v>
      </c>
      <c r="R615">
        <v>0.85588953737211904</v>
      </c>
      <c r="S615">
        <v>0.314272</v>
      </c>
      <c r="T615">
        <v>0.84300723155054103</v>
      </c>
      <c r="U615">
        <v>3.0192864818387699E-4</v>
      </c>
      <c r="V615">
        <v>0.98494863500594898</v>
      </c>
      <c r="W615">
        <v>0.278207574410961</v>
      </c>
    </row>
    <row r="616" spans="1:23">
      <c r="A616" s="1">
        <v>20</v>
      </c>
      <c r="B616" s="1">
        <v>2</v>
      </c>
      <c r="C616" s="1" t="s">
        <v>1423</v>
      </c>
      <c r="D616" s="3">
        <v>43616</v>
      </c>
      <c r="E616" s="4">
        <v>43616</v>
      </c>
      <c r="F616" s="2">
        <v>0.31041666666666667</v>
      </c>
      <c r="G616" s="1">
        <v>7</v>
      </c>
      <c r="H616" s="1" t="s">
        <v>627</v>
      </c>
      <c r="I616" s="1" t="s">
        <v>1411</v>
      </c>
      <c r="J616">
        <v>56.4</v>
      </c>
      <c r="K616">
        <v>43.5</v>
      </c>
      <c r="L616">
        <v>62</v>
      </c>
      <c r="M616">
        <v>42</v>
      </c>
      <c r="N616">
        <v>9.9462814703377607</v>
      </c>
      <c r="O616">
        <v>153.336845203113</v>
      </c>
      <c r="P616">
        <v>0.95656601994435697</v>
      </c>
      <c r="Q616">
        <v>2.0160230000000001</v>
      </c>
      <c r="R616">
        <v>0.81613457280427304</v>
      </c>
      <c r="S616">
        <v>0.403806</v>
      </c>
      <c r="T616">
        <v>0.80356394663626296</v>
      </c>
      <c r="U616">
        <v>3.0523772603299602E-4</v>
      </c>
      <c r="V616">
        <v>0.98459736103959405</v>
      </c>
      <c r="W616">
        <v>0.27506295690170102</v>
      </c>
    </row>
    <row r="617" spans="1:23">
      <c r="A617" s="1">
        <v>20</v>
      </c>
      <c r="B617" s="1">
        <v>2</v>
      </c>
      <c r="C617" s="1" t="s">
        <v>1423</v>
      </c>
      <c r="D617" s="3">
        <v>43616</v>
      </c>
      <c r="E617" s="4">
        <v>43616</v>
      </c>
      <c r="F617" s="2">
        <v>0.33055555555555555</v>
      </c>
      <c r="G617" s="1">
        <v>7</v>
      </c>
      <c r="H617" s="1" t="s">
        <v>628</v>
      </c>
      <c r="I617" s="1" t="s">
        <v>1411</v>
      </c>
      <c r="J617">
        <v>65.7</v>
      </c>
      <c r="K617">
        <v>45.1</v>
      </c>
      <c r="L617">
        <v>80.099999999999994</v>
      </c>
      <c r="M617">
        <v>32</v>
      </c>
      <c r="N617">
        <v>16.591368422643502</v>
      </c>
      <c r="O617">
        <v>159.10194537297099</v>
      </c>
      <c r="P617">
        <v>0.996727218511405</v>
      </c>
      <c r="Q617">
        <v>1.3180190000000001</v>
      </c>
      <c r="R617">
        <v>0.78325496238546799</v>
      </c>
      <c r="S617">
        <v>0.68377900000000003</v>
      </c>
      <c r="T617">
        <v>0.73170232498849597</v>
      </c>
      <c r="U617">
        <v>3.0943137755388701E-4</v>
      </c>
      <c r="V617">
        <v>0.93418153746518995</v>
      </c>
      <c r="W617">
        <v>3.9398154900373997E-3</v>
      </c>
    </row>
    <row r="618" spans="1:23">
      <c r="A618" s="1">
        <v>20</v>
      </c>
      <c r="B618" s="1">
        <v>2</v>
      </c>
      <c r="C618" s="1" t="s">
        <v>1423</v>
      </c>
      <c r="D618" s="3">
        <v>43616</v>
      </c>
      <c r="E618" s="4">
        <v>43616</v>
      </c>
      <c r="F618" s="2">
        <v>0.35069444444444442</v>
      </c>
      <c r="G618" s="1">
        <v>8</v>
      </c>
      <c r="H618" s="1" t="s">
        <v>629</v>
      </c>
      <c r="I618" s="1" t="s">
        <v>1411</v>
      </c>
      <c r="J618">
        <v>53.7</v>
      </c>
      <c r="K618">
        <v>47.7</v>
      </c>
      <c r="L618">
        <v>57.9</v>
      </c>
      <c r="M618">
        <v>34</v>
      </c>
      <c r="N618">
        <v>4.6298175412622502</v>
      </c>
      <c r="O618">
        <v>152.418006565512</v>
      </c>
      <c r="P618">
        <v>0.91261729473099495</v>
      </c>
      <c r="Q618">
        <v>2.0114999999999998</v>
      </c>
      <c r="R618">
        <v>0.83624925062738198</v>
      </c>
      <c r="S618">
        <v>0.39876400000000001</v>
      </c>
      <c r="T618">
        <v>0.82819909902711197</v>
      </c>
      <c r="U618">
        <v>3.0517606266689798E-4</v>
      </c>
      <c r="V618">
        <v>0.99037350216549602</v>
      </c>
      <c r="W618">
        <v>0.41729985738588898</v>
      </c>
    </row>
    <row r="619" spans="1:23">
      <c r="A619" s="1">
        <v>20</v>
      </c>
      <c r="B619" s="1">
        <v>2</v>
      </c>
      <c r="C619" s="1" t="s">
        <v>1423</v>
      </c>
      <c r="D619" s="3">
        <v>43616</v>
      </c>
      <c r="E619" s="4">
        <v>43616</v>
      </c>
      <c r="F619" s="2">
        <v>0.37083333333333335</v>
      </c>
      <c r="G619" s="1">
        <v>8</v>
      </c>
      <c r="H619" s="1" t="s">
        <v>630</v>
      </c>
      <c r="I619" s="1" t="s">
        <v>1411</v>
      </c>
      <c r="J619">
        <v>57.6</v>
      </c>
      <c r="K619">
        <v>47.7</v>
      </c>
      <c r="L619">
        <v>66.099999999999994</v>
      </c>
      <c r="M619">
        <v>43</v>
      </c>
      <c r="N619">
        <v>3.81705161702806</v>
      </c>
      <c r="O619">
        <v>151.35970962416999</v>
      </c>
      <c r="P619">
        <v>0.33680982753622102</v>
      </c>
      <c r="Q619">
        <v>2.050767</v>
      </c>
      <c r="R619">
        <v>0.80517090120809998</v>
      </c>
      <c r="S619">
        <v>0.37263400000000002</v>
      </c>
      <c r="T619">
        <v>0.78835547728519895</v>
      </c>
      <c r="U619">
        <v>2.9355676789934599E-4</v>
      </c>
      <c r="V619">
        <v>0.97911570835747896</v>
      </c>
      <c r="W619">
        <v>0.185338139374776</v>
      </c>
    </row>
    <row r="620" spans="1:23">
      <c r="A620" s="1">
        <v>20</v>
      </c>
      <c r="B620" s="1">
        <v>2</v>
      </c>
      <c r="C620" s="1" t="s">
        <v>1423</v>
      </c>
      <c r="D620" s="3">
        <v>43616</v>
      </c>
      <c r="E620" s="4">
        <v>43616</v>
      </c>
      <c r="F620" s="2">
        <v>0.39097222222222222</v>
      </c>
      <c r="G620" s="1">
        <v>9</v>
      </c>
      <c r="H620" s="1" t="s">
        <v>631</v>
      </c>
      <c r="I620" s="1" t="s">
        <v>1411</v>
      </c>
      <c r="J620">
        <v>57.2</v>
      </c>
      <c r="K620">
        <v>47.4</v>
      </c>
      <c r="L620">
        <v>62.7</v>
      </c>
      <c r="M620">
        <v>41</v>
      </c>
      <c r="N620">
        <v>7.3516929765418402</v>
      </c>
      <c r="O620">
        <v>153.198645187202</v>
      </c>
      <c r="P620">
        <v>0.85783752051317996</v>
      </c>
      <c r="Q620">
        <v>1.9335329999999999</v>
      </c>
      <c r="R620">
        <v>0.80319827289873202</v>
      </c>
      <c r="S620">
        <v>0.44308999999999998</v>
      </c>
      <c r="T620">
        <v>0.78608434164628505</v>
      </c>
      <c r="U620">
        <v>3.4887474684855099E-4</v>
      </c>
      <c r="V620">
        <v>0.97869276885932099</v>
      </c>
      <c r="W620">
        <v>0.209078908667786</v>
      </c>
    </row>
    <row r="621" spans="1:23">
      <c r="A621" s="1">
        <v>20</v>
      </c>
      <c r="B621" s="1">
        <v>2</v>
      </c>
      <c r="C621" s="1" t="s">
        <v>1423</v>
      </c>
      <c r="D621" s="3">
        <v>43616</v>
      </c>
      <c r="E621" s="4">
        <v>43616</v>
      </c>
      <c r="F621" s="2">
        <v>0.41111111111111109</v>
      </c>
      <c r="G621" s="1">
        <v>9</v>
      </c>
      <c r="H621" s="1" t="s">
        <v>632</v>
      </c>
      <c r="I621" s="1" t="s">
        <v>1411</v>
      </c>
      <c r="J621">
        <v>58.9</v>
      </c>
      <c r="K621">
        <v>46.4</v>
      </c>
      <c r="L621">
        <v>66.7</v>
      </c>
      <c r="M621">
        <v>35</v>
      </c>
      <c r="N621">
        <v>11.8393151762409</v>
      </c>
      <c r="O621">
        <v>154.791971519246</v>
      </c>
      <c r="P621">
        <v>0.98887137573985795</v>
      </c>
      <c r="Q621">
        <v>2.0490590000000002</v>
      </c>
      <c r="R621">
        <v>0.84480765218868603</v>
      </c>
      <c r="S621">
        <v>0.37070799999999998</v>
      </c>
      <c r="T621">
        <v>0.83198896976464298</v>
      </c>
      <c r="U621">
        <v>2.9449207010364499E-4</v>
      </c>
      <c r="V621">
        <v>0.98482650767801105</v>
      </c>
      <c r="W621">
        <v>0.27088781598446399</v>
      </c>
    </row>
    <row r="622" spans="1:23">
      <c r="A622" s="1">
        <v>20</v>
      </c>
      <c r="B622" s="1">
        <v>2</v>
      </c>
      <c r="C622" s="1" t="s">
        <v>1423</v>
      </c>
      <c r="D622" s="3">
        <v>43616</v>
      </c>
      <c r="E622" s="4">
        <v>43616</v>
      </c>
      <c r="F622" s="2">
        <v>0.43125000000000002</v>
      </c>
      <c r="G622" s="1">
        <v>10</v>
      </c>
      <c r="H622" s="1" t="s">
        <v>633</v>
      </c>
      <c r="I622" s="1" t="s">
        <v>1411</v>
      </c>
      <c r="J622">
        <v>49.9</v>
      </c>
      <c r="K622">
        <v>45.2</v>
      </c>
      <c r="L622">
        <v>54.6</v>
      </c>
      <c r="M622">
        <v>42</v>
      </c>
      <c r="N622">
        <v>4.9324981963361303</v>
      </c>
      <c r="O622">
        <v>151.054260716095</v>
      </c>
      <c r="P622">
        <v>0.93326190357948102</v>
      </c>
      <c r="Q622">
        <v>2.1472039999999999</v>
      </c>
      <c r="R622">
        <v>0.86177128729906605</v>
      </c>
      <c r="S622">
        <v>0.29143400000000003</v>
      </c>
      <c r="T622">
        <v>0.85363915335597995</v>
      </c>
      <c r="U622">
        <v>1.8557709397791901E-4</v>
      </c>
      <c r="V622">
        <v>0.99056346612733703</v>
      </c>
      <c r="W622">
        <v>0.172505170192948</v>
      </c>
    </row>
    <row r="623" spans="1:23">
      <c r="A623" s="1">
        <v>20</v>
      </c>
      <c r="B623" s="1">
        <v>2</v>
      </c>
      <c r="C623" s="1" t="s">
        <v>1423</v>
      </c>
      <c r="D623" s="3">
        <v>43616</v>
      </c>
      <c r="E623" s="4">
        <v>43616</v>
      </c>
      <c r="F623" s="2">
        <v>0.45138888888888884</v>
      </c>
      <c r="G623" s="1">
        <v>10</v>
      </c>
      <c r="H623" s="1" t="s">
        <v>634</v>
      </c>
      <c r="I623" s="1" t="s">
        <v>1411</v>
      </c>
      <c r="J623">
        <v>57.3</v>
      </c>
      <c r="K623">
        <v>46.2</v>
      </c>
      <c r="L623">
        <v>66.2</v>
      </c>
      <c r="M623">
        <v>39</v>
      </c>
      <c r="N623">
        <v>6.05294837153063</v>
      </c>
      <c r="O623">
        <v>154.09485979863899</v>
      </c>
      <c r="P623">
        <v>0.95720982508264396</v>
      </c>
      <c r="Q623">
        <v>2.0354329999999998</v>
      </c>
      <c r="R623">
        <v>0.82173676472812096</v>
      </c>
      <c r="S623">
        <v>0.38084600000000002</v>
      </c>
      <c r="T623">
        <v>0.80910457526353596</v>
      </c>
      <c r="U623">
        <v>3.1539091620659402E-4</v>
      </c>
      <c r="V623">
        <v>0.98462745004628704</v>
      </c>
      <c r="W623">
        <v>0.286961399088277</v>
      </c>
    </row>
    <row r="624" spans="1:23">
      <c r="A624" s="1">
        <v>20</v>
      </c>
      <c r="B624" s="1">
        <v>2</v>
      </c>
      <c r="C624" s="1" t="s">
        <v>1423</v>
      </c>
      <c r="D624" s="3">
        <v>43616</v>
      </c>
      <c r="E624" s="4">
        <v>43616</v>
      </c>
      <c r="F624" s="2">
        <v>0.47152777777777777</v>
      </c>
      <c r="G624" s="1">
        <v>11</v>
      </c>
      <c r="H624" s="1" t="s">
        <v>635</v>
      </c>
      <c r="I624" s="1" t="s">
        <v>1411</v>
      </c>
      <c r="J624">
        <v>51.5</v>
      </c>
      <c r="K624">
        <v>45.7</v>
      </c>
      <c r="L624">
        <v>57.2</v>
      </c>
      <c r="M624">
        <v>35</v>
      </c>
      <c r="N624">
        <v>3.3582176227352001</v>
      </c>
      <c r="O624">
        <v>151.34543862285301</v>
      </c>
      <c r="P624">
        <v>0.80675356997430403</v>
      </c>
      <c r="Q624">
        <v>1.904064</v>
      </c>
      <c r="R624">
        <v>0.81443843341437305</v>
      </c>
      <c r="S624">
        <v>0.467885</v>
      </c>
      <c r="T624">
        <v>0.80694917960230494</v>
      </c>
      <c r="U624">
        <v>3.0238913966401898E-4</v>
      </c>
      <c r="V624">
        <v>0.99080439539098097</v>
      </c>
      <c r="W624">
        <v>0.44143650003470403</v>
      </c>
    </row>
    <row r="625" spans="1:23">
      <c r="A625" s="1">
        <v>20</v>
      </c>
      <c r="B625" s="1">
        <v>2</v>
      </c>
      <c r="C625" s="1" t="s">
        <v>1423</v>
      </c>
      <c r="D625" s="3">
        <v>43616</v>
      </c>
      <c r="E625" s="4">
        <v>43616</v>
      </c>
      <c r="F625" s="2">
        <v>0.4916666666666667</v>
      </c>
      <c r="G625" s="1">
        <v>11</v>
      </c>
      <c r="H625" s="1" t="s">
        <v>636</v>
      </c>
      <c r="I625" s="1" t="s">
        <v>1411</v>
      </c>
      <c r="J625">
        <v>53.4</v>
      </c>
      <c r="K625">
        <v>44.8</v>
      </c>
      <c r="L625">
        <v>59</v>
      </c>
      <c r="M625">
        <v>37</v>
      </c>
      <c r="N625">
        <v>4.0846566693622597</v>
      </c>
      <c r="O625">
        <v>151.76779481432899</v>
      </c>
      <c r="P625">
        <v>0.92607046928912196</v>
      </c>
      <c r="Q625">
        <v>2.2065000000000001</v>
      </c>
      <c r="R625">
        <v>0.83228966379889102</v>
      </c>
      <c r="S625">
        <v>0.22111500000000001</v>
      </c>
      <c r="T625">
        <v>0.82444369605157197</v>
      </c>
      <c r="U625">
        <v>2.7180069901301999E-4</v>
      </c>
      <c r="V625">
        <v>0.99057303233647498</v>
      </c>
      <c r="W625">
        <v>0.37504341249223899</v>
      </c>
    </row>
    <row r="626" spans="1:23">
      <c r="A626" s="1">
        <v>20</v>
      </c>
      <c r="B626" s="1">
        <v>2</v>
      </c>
      <c r="C626" s="1" t="s">
        <v>1423</v>
      </c>
      <c r="D626" s="3">
        <v>43616</v>
      </c>
      <c r="E626" s="4">
        <v>43616</v>
      </c>
      <c r="F626" s="2">
        <v>0.51180555555555562</v>
      </c>
      <c r="G626" s="1">
        <v>12</v>
      </c>
      <c r="H626" s="1" t="s">
        <v>637</v>
      </c>
      <c r="I626" s="1" t="s">
        <v>1411</v>
      </c>
      <c r="J626">
        <v>60</v>
      </c>
      <c r="K626">
        <v>44.9</v>
      </c>
      <c r="L626">
        <v>67.2</v>
      </c>
      <c r="M626">
        <v>43</v>
      </c>
      <c r="N626">
        <v>9.2388489380966501</v>
      </c>
      <c r="O626">
        <v>156.252648996072</v>
      </c>
      <c r="P626">
        <v>0.98795934276534503</v>
      </c>
      <c r="Q626">
        <v>1.925173</v>
      </c>
      <c r="R626">
        <v>0.85048953545327899</v>
      </c>
      <c r="S626">
        <v>0.46560600000000002</v>
      </c>
      <c r="T626">
        <v>0.83537989648511701</v>
      </c>
      <c r="U626">
        <v>2.7953725541633202E-4</v>
      </c>
      <c r="V626">
        <v>0.98223418591492795</v>
      </c>
      <c r="W626">
        <v>0.214539966911276</v>
      </c>
    </row>
    <row r="627" spans="1:23">
      <c r="A627" s="1">
        <v>20</v>
      </c>
      <c r="B627" s="1">
        <v>2</v>
      </c>
      <c r="C627" s="1" t="s">
        <v>1423</v>
      </c>
      <c r="D627" s="3">
        <v>43616</v>
      </c>
      <c r="E627" s="4">
        <v>43616</v>
      </c>
      <c r="F627" s="2">
        <v>0.53194444444444444</v>
      </c>
      <c r="G627" s="1">
        <v>12</v>
      </c>
      <c r="H627" s="1" t="s">
        <v>638</v>
      </c>
      <c r="I627" s="1" t="s">
        <v>1411</v>
      </c>
      <c r="J627">
        <v>59.5</v>
      </c>
      <c r="K627">
        <v>46.5</v>
      </c>
      <c r="L627">
        <v>72.7</v>
      </c>
      <c r="M627">
        <v>36</v>
      </c>
      <c r="N627">
        <v>10.1963548071065</v>
      </c>
      <c r="O627">
        <v>156.920355441087</v>
      </c>
      <c r="P627">
        <v>0.98863342575338697</v>
      </c>
      <c r="Q627">
        <v>1.8582369999999999</v>
      </c>
      <c r="R627">
        <v>0.840590654940786</v>
      </c>
      <c r="S627">
        <v>0.50590100000000005</v>
      </c>
      <c r="T627">
        <v>0.82561941260655003</v>
      </c>
      <c r="U627">
        <v>2.5921884714462899E-4</v>
      </c>
      <c r="V627">
        <v>0.98218961602030896</v>
      </c>
      <c r="W627">
        <v>0.19402575081401999</v>
      </c>
    </row>
    <row r="628" spans="1:23">
      <c r="A628" s="1">
        <v>20</v>
      </c>
      <c r="B628" s="1">
        <v>2</v>
      </c>
      <c r="C628" s="1" t="s">
        <v>1423</v>
      </c>
      <c r="D628" s="3">
        <v>43616</v>
      </c>
      <c r="E628" s="4">
        <v>43616</v>
      </c>
      <c r="F628" s="2">
        <v>0.55208333333333326</v>
      </c>
      <c r="G628" s="1">
        <v>13</v>
      </c>
      <c r="H628" s="1" t="s">
        <v>639</v>
      </c>
      <c r="I628" s="1" t="s">
        <v>1411</v>
      </c>
      <c r="J628">
        <v>50.7</v>
      </c>
      <c r="K628">
        <v>43.5</v>
      </c>
      <c r="L628">
        <v>56.9</v>
      </c>
      <c r="M628">
        <v>42</v>
      </c>
      <c r="N628">
        <v>5.0618193287646598</v>
      </c>
      <c r="O628">
        <v>151.67850402188901</v>
      </c>
      <c r="P628">
        <v>0.93777963257436203</v>
      </c>
      <c r="Q628">
        <v>1.724208</v>
      </c>
      <c r="R628">
        <v>0.82909946136839396</v>
      </c>
      <c r="S628">
        <v>0.55697799999999997</v>
      </c>
      <c r="T628">
        <v>0.81751484595659996</v>
      </c>
      <c r="U628">
        <v>2.2860859556981701E-4</v>
      </c>
      <c r="V628">
        <v>0.98602747203251895</v>
      </c>
      <c r="W628">
        <v>0.20317749404368499</v>
      </c>
    </row>
    <row r="629" spans="1:23">
      <c r="A629" s="1">
        <v>20</v>
      </c>
      <c r="B629" s="1">
        <v>2</v>
      </c>
      <c r="C629" s="1" t="s">
        <v>1423</v>
      </c>
      <c r="D629" s="3">
        <v>43616</v>
      </c>
      <c r="E629" s="4">
        <v>43616</v>
      </c>
      <c r="F629" s="2">
        <v>0.57222222222222219</v>
      </c>
      <c r="G629" s="1">
        <v>13</v>
      </c>
      <c r="H629" s="1" t="s">
        <v>640</v>
      </c>
      <c r="I629" s="1" t="s">
        <v>1411</v>
      </c>
      <c r="J629">
        <v>49.4</v>
      </c>
      <c r="K629">
        <v>44.2</v>
      </c>
      <c r="L629">
        <v>55.2</v>
      </c>
      <c r="M629">
        <v>40</v>
      </c>
      <c r="N629">
        <v>2.9524161820992498</v>
      </c>
      <c r="O629">
        <v>151.21511945072399</v>
      </c>
      <c r="P629">
        <v>0.86711435480030696</v>
      </c>
      <c r="Q629">
        <v>1.45424</v>
      </c>
      <c r="R629">
        <v>0.81154847116020401</v>
      </c>
      <c r="S629">
        <v>0.65497099999999997</v>
      </c>
      <c r="T629">
        <v>0.79837691052139403</v>
      </c>
      <c r="U629">
        <v>2.23417037254895E-4</v>
      </c>
      <c r="V629">
        <v>0.98376984110390897</v>
      </c>
      <c r="W629">
        <v>0.16988425082341499</v>
      </c>
    </row>
    <row r="630" spans="1:23">
      <c r="A630" s="1">
        <v>20</v>
      </c>
      <c r="B630" s="1">
        <v>2</v>
      </c>
      <c r="C630" s="1" t="s">
        <v>1423</v>
      </c>
      <c r="D630" s="3">
        <v>43616</v>
      </c>
      <c r="E630" s="4">
        <v>43616</v>
      </c>
      <c r="F630" s="2">
        <v>0.59236111111111112</v>
      </c>
      <c r="G630" s="1">
        <v>14</v>
      </c>
      <c r="H630" s="1" t="s">
        <v>641</v>
      </c>
      <c r="I630" s="1" t="s">
        <v>1411</v>
      </c>
      <c r="J630">
        <v>55.2</v>
      </c>
      <c r="K630">
        <v>45.9</v>
      </c>
      <c r="L630">
        <v>63.2</v>
      </c>
      <c r="M630">
        <v>39</v>
      </c>
      <c r="N630">
        <v>6.5977947841375002</v>
      </c>
      <c r="O630">
        <v>152.74973584614301</v>
      </c>
      <c r="P630">
        <v>0.94901915644349999</v>
      </c>
      <c r="Q630">
        <v>2.0661809999999998</v>
      </c>
      <c r="R630">
        <v>0.82584395359651597</v>
      </c>
      <c r="S630">
        <v>0.36234100000000002</v>
      </c>
      <c r="T630">
        <v>0.81401978597034097</v>
      </c>
      <c r="U630">
        <v>2.63114007773518E-4</v>
      </c>
      <c r="V630">
        <v>0.98568232221755503</v>
      </c>
      <c r="W630">
        <v>0.24890297574818701</v>
      </c>
    </row>
    <row r="631" spans="1:23">
      <c r="A631" s="1">
        <v>20</v>
      </c>
      <c r="B631" s="1">
        <v>2</v>
      </c>
      <c r="C631" s="1" t="s">
        <v>1423</v>
      </c>
      <c r="D631" s="3">
        <v>43616</v>
      </c>
      <c r="E631" s="4">
        <v>43616</v>
      </c>
      <c r="F631" s="2">
        <v>0.61250000000000004</v>
      </c>
      <c r="G631" s="1">
        <v>14</v>
      </c>
      <c r="H631" s="1" t="s">
        <v>642</v>
      </c>
      <c r="I631" s="1" t="s">
        <v>1411</v>
      </c>
      <c r="J631">
        <v>52.7</v>
      </c>
      <c r="K631">
        <v>44.8</v>
      </c>
      <c r="L631">
        <v>57.8</v>
      </c>
      <c r="M631">
        <v>41</v>
      </c>
      <c r="N631">
        <v>3.5377797196887699</v>
      </c>
      <c r="O631">
        <v>152.094992189208</v>
      </c>
      <c r="P631">
        <v>0.88187139274777904</v>
      </c>
      <c r="Q631">
        <v>1.8796569999999999</v>
      </c>
      <c r="R631">
        <v>0.81888328010633504</v>
      </c>
      <c r="S631">
        <v>0.479099</v>
      </c>
      <c r="T631">
        <v>0.80911381485979395</v>
      </c>
      <c r="U631">
        <v>2.55752176432706E-4</v>
      </c>
      <c r="V631">
        <v>0.98806977076724201</v>
      </c>
      <c r="W631">
        <v>0.27464816547787502</v>
      </c>
    </row>
    <row r="632" spans="1:23">
      <c r="A632" s="1">
        <v>20</v>
      </c>
      <c r="B632" s="1">
        <v>2</v>
      </c>
      <c r="C632" s="1" t="s">
        <v>1423</v>
      </c>
      <c r="D632" s="3">
        <v>43616</v>
      </c>
      <c r="E632" s="4">
        <v>43616</v>
      </c>
      <c r="F632" s="2">
        <v>0.63263888888888897</v>
      </c>
      <c r="G632" s="1">
        <v>15</v>
      </c>
      <c r="H632" s="1" t="s">
        <v>643</v>
      </c>
      <c r="I632" s="1" t="s">
        <v>1411</v>
      </c>
      <c r="J632">
        <v>53.4</v>
      </c>
      <c r="K632">
        <v>46</v>
      </c>
      <c r="L632">
        <v>58</v>
      </c>
      <c r="M632">
        <v>38</v>
      </c>
      <c r="N632">
        <v>6.5845702336280096</v>
      </c>
      <c r="O632">
        <v>153.23412568244899</v>
      </c>
      <c r="P632">
        <v>0.95980576947290397</v>
      </c>
      <c r="Q632">
        <v>1.928455</v>
      </c>
      <c r="R632">
        <v>0.82559432847236902</v>
      </c>
      <c r="S632">
        <v>0.46547899999999998</v>
      </c>
      <c r="T632">
        <v>0.81436117473819203</v>
      </c>
      <c r="U632">
        <v>2.5064317394887298E-4</v>
      </c>
      <c r="V632">
        <v>0.98639385791934697</v>
      </c>
      <c r="W632">
        <v>0.24377055502416001</v>
      </c>
    </row>
    <row r="633" spans="1:23">
      <c r="A633" s="1">
        <v>20</v>
      </c>
      <c r="B633" s="1">
        <v>2</v>
      </c>
      <c r="C633" s="1" t="s">
        <v>1423</v>
      </c>
      <c r="D633" s="3">
        <v>43616</v>
      </c>
      <c r="E633" s="4">
        <v>43616</v>
      </c>
      <c r="F633" s="2">
        <v>0.65277777777777768</v>
      </c>
      <c r="G633" s="1">
        <v>15</v>
      </c>
      <c r="H633" s="1" t="s">
        <v>644</v>
      </c>
      <c r="I633" s="1" t="s">
        <v>1411</v>
      </c>
      <c r="J633">
        <v>57.5</v>
      </c>
      <c r="K633">
        <v>44.7</v>
      </c>
      <c r="L633">
        <v>64.2</v>
      </c>
      <c r="M633">
        <v>34</v>
      </c>
      <c r="N633">
        <v>10.132218532989301</v>
      </c>
      <c r="O633">
        <v>154.20543447277501</v>
      </c>
      <c r="P633">
        <v>0.99064508120193995</v>
      </c>
      <c r="Q633">
        <v>1.9437770000000001</v>
      </c>
      <c r="R633">
        <v>0.86994862437553899</v>
      </c>
      <c r="S633">
        <v>0.45328499999999999</v>
      </c>
      <c r="T633">
        <v>0.85419231664165296</v>
      </c>
      <c r="U633">
        <v>2.1695222538674401E-4</v>
      </c>
      <c r="V633">
        <v>0.98188823191117103</v>
      </c>
      <c r="W633">
        <v>0.13927328286896101</v>
      </c>
    </row>
    <row r="634" spans="1:23">
      <c r="A634" s="1">
        <v>20</v>
      </c>
      <c r="B634" s="1">
        <v>2</v>
      </c>
      <c r="C634" s="1" t="s">
        <v>1423</v>
      </c>
      <c r="D634" s="3">
        <v>43616</v>
      </c>
      <c r="E634" s="4">
        <v>43616</v>
      </c>
      <c r="F634" s="2">
        <v>0.67291666666666661</v>
      </c>
      <c r="G634" s="1">
        <v>16</v>
      </c>
      <c r="H634" s="1" t="s">
        <v>645</v>
      </c>
      <c r="I634" s="1" t="s">
        <v>1411</v>
      </c>
      <c r="J634">
        <v>57.7</v>
      </c>
      <c r="K634">
        <v>45.8</v>
      </c>
      <c r="L634">
        <v>65.099999999999994</v>
      </c>
      <c r="M634">
        <v>36</v>
      </c>
      <c r="N634">
        <v>10.3065375011362</v>
      </c>
      <c r="O634">
        <v>154.757252584101</v>
      </c>
      <c r="P634">
        <v>0.98995053936026201</v>
      </c>
      <c r="Q634">
        <v>2.0838079999999999</v>
      </c>
      <c r="R634">
        <v>0.87728935330267999</v>
      </c>
      <c r="S634">
        <v>0.34647699999999998</v>
      </c>
      <c r="T634">
        <v>0.86209867400030804</v>
      </c>
      <c r="U634">
        <v>2.05341324484218E-4</v>
      </c>
      <c r="V634">
        <v>0.98268452792093797</v>
      </c>
      <c r="W634">
        <v>0.12732268817054501</v>
      </c>
    </row>
    <row r="635" spans="1:23">
      <c r="A635" s="1">
        <v>20</v>
      </c>
      <c r="B635" s="1">
        <v>2</v>
      </c>
      <c r="C635" s="1" t="s">
        <v>1423</v>
      </c>
      <c r="D635" s="3">
        <v>43616</v>
      </c>
      <c r="E635" s="4">
        <v>43616</v>
      </c>
      <c r="F635" s="2">
        <v>0.69305555555555554</v>
      </c>
      <c r="G635" s="1">
        <v>16</v>
      </c>
      <c r="H635" s="1" t="s">
        <v>646</v>
      </c>
      <c r="I635" s="1" t="s">
        <v>1411</v>
      </c>
      <c r="J635">
        <v>51.3</v>
      </c>
      <c r="K635">
        <v>46.9</v>
      </c>
      <c r="L635">
        <v>56.9</v>
      </c>
      <c r="M635">
        <v>34</v>
      </c>
      <c r="N635">
        <v>2.5464971971078199</v>
      </c>
      <c r="O635">
        <v>150.91317169916999</v>
      </c>
      <c r="P635">
        <v>0.79241850827884097</v>
      </c>
      <c r="Q635">
        <v>1.538745</v>
      </c>
      <c r="R635">
        <v>0.83299931663611004</v>
      </c>
      <c r="S635">
        <v>0.61855700000000002</v>
      </c>
      <c r="T635">
        <v>0.82138011581901804</v>
      </c>
      <c r="U635">
        <v>2.5063799979664701E-4</v>
      </c>
      <c r="V635">
        <v>0.98605136812835104</v>
      </c>
      <c r="W635">
        <v>0.237416640664975</v>
      </c>
    </row>
    <row r="636" spans="1:23">
      <c r="A636" s="1">
        <v>20</v>
      </c>
      <c r="B636" s="1">
        <v>2</v>
      </c>
      <c r="C636" s="1" t="s">
        <v>1423</v>
      </c>
      <c r="D636" s="3">
        <v>43616</v>
      </c>
      <c r="E636" s="4">
        <v>43616</v>
      </c>
      <c r="F636" s="2">
        <v>0.71319444444444446</v>
      </c>
      <c r="G636" s="1">
        <v>17</v>
      </c>
      <c r="H636" s="1" t="s">
        <v>647</v>
      </c>
      <c r="I636" s="1" t="s">
        <v>1411</v>
      </c>
      <c r="J636">
        <v>54</v>
      </c>
      <c r="K636">
        <v>43.3</v>
      </c>
      <c r="L636">
        <v>64.900000000000006</v>
      </c>
      <c r="M636">
        <v>43</v>
      </c>
      <c r="N636">
        <v>6.9175459861996202</v>
      </c>
      <c r="O636">
        <v>153.86921272839101</v>
      </c>
      <c r="P636">
        <v>0.97509640321118995</v>
      </c>
      <c r="Q636">
        <v>1.8833709999999999</v>
      </c>
      <c r="R636">
        <v>0.86183230196826699</v>
      </c>
      <c r="S636">
        <v>0.49216599999999999</v>
      </c>
      <c r="T636">
        <v>0.85037064368086301</v>
      </c>
      <c r="U636">
        <v>2.0357169534525099E-4</v>
      </c>
      <c r="V636">
        <v>0.986700825367965</v>
      </c>
      <c r="W636">
        <v>0.16259120777675801</v>
      </c>
    </row>
    <row r="637" spans="1:23">
      <c r="A637" s="1">
        <v>20</v>
      </c>
      <c r="B637" s="1">
        <v>2</v>
      </c>
      <c r="C637" s="1" t="s">
        <v>1423</v>
      </c>
      <c r="D637" s="3">
        <v>43616</v>
      </c>
      <c r="E637" s="4">
        <v>43616</v>
      </c>
      <c r="F637" s="2">
        <v>0.73333333333333339</v>
      </c>
      <c r="G637" s="1">
        <v>17</v>
      </c>
      <c r="H637" s="1" t="s">
        <v>648</v>
      </c>
      <c r="I637" s="1" t="s">
        <v>1411</v>
      </c>
      <c r="J637">
        <v>53.4</v>
      </c>
      <c r="K637">
        <v>45.4</v>
      </c>
      <c r="L637">
        <v>58.4</v>
      </c>
      <c r="M637">
        <v>38</v>
      </c>
      <c r="N637">
        <v>6.15639906840702</v>
      </c>
      <c r="O637">
        <v>151.84690817299099</v>
      </c>
      <c r="P637">
        <v>0.93006829847129202</v>
      </c>
      <c r="Q637">
        <v>2.0012569999999998</v>
      </c>
      <c r="R637">
        <v>0.84164687672849303</v>
      </c>
      <c r="S637">
        <v>0.404393</v>
      </c>
      <c r="T637">
        <v>0.83175562150623095</v>
      </c>
      <c r="U637">
        <v>2.4421651351797397E-4</v>
      </c>
      <c r="V637">
        <v>0.98824773726873505</v>
      </c>
      <c r="W637">
        <v>0.25692398093927998</v>
      </c>
    </row>
    <row r="638" spans="1:23">
      <c r="A638" s="1">
        <v>20</v>
      </c>
      <c r="B638" s="1">
        <v>2</v>
      </c>
      <c r="C638" s="1" t="s">
        <v>1423</v>
      </c>
      <c r="D638" s="3">
        <v>43616</v>
      </c>
      <c r="E638" s="4">
        <v>43616</v>
      </c>
      <c r="F638" s="2">
        <v>0.75347222222222221</v>
      </c>
      <c r="G638" s="1">
        <v>18</v>
      </c>
      <c r="H638" s="1" t="s">
        <v>649</v>
      </c>
      <c r="I638" s="1" t="s">
        <v>1411</v>
      </c>
      <c r="J638">
        <v>57.9</v>
      </c>
      <c r="K638">
        <v>46.8</v>
      </c>
      <c r="L638">
        <v>68.099999999999994</v>
      </c>
      <c r="M638">
        <v>35</v>
      </c>
      <c r="N638">
        <v>3.4091408300402799</v>
      </c>
      <c r="O638">
        <v>152.177131197243</v>
      </c>
      <c r="P638">
        <v>0.33715029742460201</v>
      </c>
      <c r="Q638">
        <v>1.6901740000000001</v>
      </c>
      <c r="R638">
        <v>0.77081747314082305</v>
      </c>
      <c r="S638">
        <v>0.56448799999999999</v>
      </c>
      <c r="T638">
        <v>0.75669863535432902</v>
      </c>
      <c r="U638">
        <v>3.6633564826928197E-4</v>
      </c>
      <c r="V638">
        <v>0.98168329302530699</v>
      </c>
      <c r="W638">
        <v>0.26107815859195399</v>
      </c>
    </row>
    <row r="639" spans="1:23">
      <c r="A639" s="1">
        <v>20</v>
      </c>
      <c r="B639" s="1">
        <v>2</v>
      </c>
      <c r="C639" s="1" t="s">
        <v>1423</v>
      </c>
      <c r="D639" s="3">
        <v>43616</v>
      </c>
      <c r="E639" s="4">
        <v>43616</v>
      </c>
      <c r="F639" s="2">
        <v>0.77361111111111114</v>
      </c>
      <c r="G639" s="1">
        <v>18</v>
      </c>
      <c r="H639" s="1" t="s">
        <v>650</v>
      </c>
      <c r="I639" s="1" t="s">
        <v>1411</v>
      </c>
      <c r="J639">
        <v>53.4</v>
      </c>
      <c r="K639">
        <v>44.5</v>
      </c>
      <c r="L639">
        <v>59.1</v>
      </c>
      <c r="M639">
        <v>32</v>
      </c>
      <c r="N639">
        <v>5.4163357986154699</v>
      </c>
      <c r="O639">
        <v>151.77004825824099</v>
      </c>
      <c r="P639">
        <v>0.87990616937155097</v>
      </c>
      <c r="Q639">
        <v>1.3773979999999999</v>
      </c>
      <c r="R639">
        <v>0.72036502169809102</v>
      </c>
      <c r="S639">
        <v>0.67125000000000001</v>
      </c>
      <c r="T639">
        <v>0.70789813138214697</v>
      </c>
      <c r="U639">
        <v>4.4805282445345299E-4</v>
      </c>
      <c r="V639">
        <v>0.98269364844151297</v>
      </c>
      <c r="W639">
        <v>0.30169039329001701</v>
      </c>
    </row>
    <row r="640" spans="1:23">
      <c r="A640" s="1">
        <v>20</v>
      </c>
      <c r="B640" s="1">
        <v>2</v>
      </c>
      <c r="C640" s="1" t="s">
        <v>1423</v>
      </c>
      <c r="D640" s="3">
        <v>43616</v>
      </c>
      <c r="E640" s="4">
        <v>43616</v>
      </c>
      <c r="F640" s="2">
        <v>0.79375000000000007</v>
      </c>
      <c r="G640" s="1">
        <v>19</v>
      </c>
      <c r="H640" s="1" t="s">
        <v>651</v>
      </c>
      <c r="I640" s="1" t="s">
        <v>1411</v>
      </c>
      <c r="J640">
        <v>48.8</v>
      </c>
      <c r="K640">
        <v>43.1</v>
      </c>
      <c r="L640">
        <v>58.5</v>
      </c>
      <c r="M640">
        <v>41</v>
      </c>
      <c r="N640">
        <v>4.3562231366404598</v>
      </c>
      <c r="O640">
        <v>151.55459524818599</v>
      </c>
      <c r="P640">
        <v>0.90047017672798102</v>
      </c>
      <c r="Q640">
        <v>2.158569</v>
      </c>
      <c r="R640">
        <v>0.85403572499302305</v>
      </c>
      <c r="S640">
        <v>0.28771600000000003</v>
      </c>
      <c r="T640">
        <v>0.84536663024182601</v>
      </c>
      <c r="U640">
        <v>1.7567600938359201E-4</v>
      </c>
      <c r="V640">
        <v>0.98984925981724203</v>
      </c>
      <c r="W640">
        <v>0.136700169968615</v>
      </c>
    </row>
    <row r="641" spans="1:23">
      <c r="A641" s="1">
        <v>20</v>
      </c>
      <c r="B641" s="1">
        <v>2</v>
      </c>
      <c r="C641" s="1" t="s">
        <v>1423</v>
      </c>
      <c r="D641" s="3">
        <v>43616</v>
      </c>
      <c r="E641" s="4">
        <v>43616</v>
      </c>
      <c r="F641" s="2">
        <v>0.81388888888888888</v>
      </c>
      <c r="G641" s="1">
        <v>19</v>
      </c>
      <c r="H641" s="1" t="s">
        <v>652</v>
      </c>
      <c r="I641" s="1" t="s">
        <v>1411</v>
      </c>
      <c r="J641">
        <v>52.4</v>
      </c>
      <c r="K641">
        <v>45.1</v>
      </c>
      <c r="L641">
        <v>64.2</v>
      </c>
      <c r="M641">
        <v>37</v>
      </c>
      <c r="N641">
        <v>6.4245650271412504</v>
      </c>
      <c r="O641">
        <v>152.62060288822499</v>
      </c>
      <c r="P641">
        <v>0.96666156983001905</v>
      </c>
      <c r="Q641">
        <v>2.101966</v>
      </c>
      <c r="R641">
        <v>0.86587311777991804</v>
      </c>
      <c r="S641">
        <v>0.33253300000000002</v>
      </c>
      <c r="T641">
        <v>0.85513122814976505</v>
      </c>
      <c r="U641">
        <v>1.9166638382768099E-4</v>
      </c>
      <c r="V641">
        <v>0.98759415275797702</v>
      </c>
      <c r="W641">
        <v>0.145402992557146</v>
      </c>
    </row>
    <row r="642" spans="1:23">
      <c r="A642" s="1">
        <v>20</v>
      </c>
      <c r="B642" s="1">
        <v>2</v>
      </c>
      <c r="C642" s="1" t="s">
        <v>1423</v>
      </c>
      <c r="D642" s="3">
        <v>43616</v>
      </c>
      <c r="E642" s="4">
        <v>43616</v>
      </c>
      <c r="F642" s="2">
        <v>0.83402777777777781</v>
      </c>
      <c r="G642" s="1">
        <v>20</v>
      </c>
      <c r="H642" s="1" t="s">
        <v>653</v>
      </c>
      <c r="I642" s="1" t="s">
        <v>1411</v>
      </c>
      <c r="J642">
        <v>56.2</v>
      </c>
      <c r="K642">
        <v>44.1</v>
      </c>
      <c r="L642">
        <v>61.3</v>
      </c>
      <c r="M642">
        <v>35</v>
      </c>
      <c r="N642">
        <v>3.1975811946338402</v>
      </c>
      <c r="O642">
        <v>152.34229934884701</v>
      </c>
      <c r="P642">
        <v>0.86116717421867595</v>
      </c>
      <c r="Q642">
        <v>2.0393210000000002</v>
      </c>
      <c r="R642">
        <v>0.79480249368559297</v>
      </c>
      <c r="S642">
        <v>0.38005800000000001</v>
      </c>
      <c r="T642">
        <v>0.78464449345334497</v>
      </c>
      <c r="U642">
        <v>3.57536245196481E-4</v>
      </c>
      <c r="V642">
        <v>0.98721946607748601</v>
      </c>
      <c r="W642">
        <v>0.367753437240396</v>
      </c>
    </row>
    <row r="643" spans="1:23">
      <c r="A643" s="1">
        <v>20</v>
      </c>
      <c r="B643" s="1">
        <v>2</v>
      </c>
      <c r="C643" s="1" t="s">
        <v>1423</v>
      </c>
      <c r="D643" s="3">
        <v>43616</v>
      </c>
      <c r="E643" s="4">
        <v>43616</v>
      </c>
      <c r="F643" s="2">
        <v>0.85416666666666663</v>
      </c>
      <c r="G643" s="1">
        <v>20</v>
      </c>
      <c r="H643" s="1" t="s">
        <v>654</v>
      </c>
      <c r="I643" s="1" t="s">
        <v>1411</v>
      </c>
      <c r="J643">
        <v>49.7</v>
      </c>
      <c r="K643">
        <v>43</v>
      </c>
      <c r="L643">
        <v>54.6</v>
      </c>
      <c r="M643">
        <v>36</v>
      </c>
      <c r="N643">
        <v>4.5420915255640404</v>
      </c>
      <c r="O643">
        <v>152.021557622552</v>
      </c>
      <c r="P643">
        <v>0.95410527766613995</v>
      </c>
      <c r="Q643">
        <v>2.1374330000000001</v>
      </c>
      <c r="R643">
        <v>0.86010753497180104</v>
      </c>
      <c r="S643">
        <v>0.310755</v>
      </c>
      <c r="T643">
        <v>0.85185882244536504</v>
      </c>
      <c r="U643">
        <v>1.7674637849484799E-4</v>
      </c>
      <c r="V643">
        <v>0.99040967298733495</v>
      </c>
      <c r="W643">
        <v>0.14785812318193201</v>
      </c>
    </row>
    <row r="644" spans="1:23">
      <c r="A644" s="1">
        <v>20</v>
      </c>
      <c r="B644" s="1">
        <v>2</v>
      </c>
      <c r="C644" s="1" t="s">
        <v>1423</v>
      </c>
      <c r="D644" s="3">
        <v>43616</v>
      </c>
      <c r="E644" s="4">
        <v>43616</v>
      </c>
      <c r="F644" s="2">
        <v>0.87430555555555556</v>
      </c>
      <c r="G644" s="1">
        <v>20</v>
      </c>
      <c r="H644" s="1" t="s">
        <v>655</v>
      </c>
      <c r="I644" s="1" t="s">
        <v>1411</v>
      </c>
      <c r="J644">
        <v>49.8</v>
      </c>
      <c r="K644">
        <v>41.3</v>
      </c>
      <c r="L644">
        <v>58</v>
      </c>
      <c r="M644">
        <v>41</v>
      </c>
      <c r="N644">
        <v>6.3309940145335304</v>
      </c>
      <c r="O644">
        <v>152.256703586665</v>
      </c>
      <c r="P644">
        <v>0.96269056618285898</v>
      </c>
      <c r="Q644">
        <v>2.0885289999999999</v>
      </c>
      <c r="R644">
        <v>0.823428208819031</v>
      </c>
      <c r="S644">
        <v>0.340866</v>
      </c>
      <c r="T644">
        <v>0.81488998282704606</v>
      </c>
      <c r="U644">
        <v>2.24434019265216E-4</v>
      </c>
      <c r="V644">
        <v>0.98963087989876997</v>
      </c>
      <c r="W644">
        <v>0.253969694533279</v>
      </c>
    </row>
    <row r="645" spans="1:23">
      <c r="A645" s="1">
        <v>20</v>
      </c>
      <c r="B645" s="1">
        <v>2</v>
      </c>
      <c r="C645" s="1" t="s">
        <v>1423</v>
      </c>
      <c r="D645" s="3">
        <v>43616</v>
      </c>
      <c r="E645" s="4">
        <v>43616</v>
      </c>
      <c r="F645" s="2">
        <v>0.89444444444444449</v>
      </c>
      <c r="G645" s="1">
        <v>21</v>
      </c>
      <c r="H645" s="1" t="s">
        <v>656</v>
      </c>
      <c r="I645" s="1" t="s">
        <v>1411</v>
      </c>
      <c r="J645">
        <v>46.9</v>
      </c>
      <c r="K645">
        <v>40.5</v>
      </c>
      <c r="L645">
        <v>50.7</v>
      </c>
      <c r="M645">
        <v>38</v>
      </c>
      <c r="N645">
        <v>3.7216353006801102</v>
      </c>
      <c r="O645">
        <v>150.571187513903</v>
      </c>
      <c r="P645">
        <v>0.88049801925705695</v>
      </c>
      <c r="Q645">
        <v>2.0985490000000002</v>
      </c>
      <c r="R645">
        <v>0.805854092827754</v>
      </c>
      <c r="S645">
        <v>0.35194599999999998</v>
      </c>
      <c r="T645">
        <v>0.79712352186526303</v>
      </c>
      <c r="U645">
        <v>2.1092723971653801E-4</v>
      </c>
      <c r="V645">
        <v>0.98916606487428205</v>
      </c>
      <c r="W645">
        <v>0.20468326999828301</v>
      </c>
    </row>
    <row r="646" spans="1:23">
      <c r="A646" s="1">
        <v>20</v>
      </c>
      <c r="B646" s="1">
        <v>2</v>
      </c>
      <c r="C646" s="1" t="s">
        <v>1423</v>
      </c>
      <c r="D646" s="3">
        <v>43616</v>
      </c>
      <c r="E646" s="4">
        <v>43616</v>
      </c>
      <c r="F646" s="2">
        <v>0.9145833333333333</v>
      </c>
      <c r="G646" s="1">
        <v>21</v>
      </c>
      <c r="H646" s="1" t="s">
        <v>657</v>
      </c>
      <c r="I646" s="1" t="s">
        <v>1411</v>
      </c>
      <c r="J646">
        <v>48.6</v>
      </c>
      <c r="K646">
        <v>42.5</v>
      </c>
      <c r="L646">
        <v>52.3</v>
      </c>
      <c r="M646">
        <v>42</v>
      </c>
      <c r="N646">
        <v>4.8436492611100004</v>
      </c>
      <c r="O646">
        <v>151.10629132219299</v>
      </c>
      <c r="P646">
        <v>0.83469301437746402</v>
      </c>
      <c r="Q646">
        <v>2.0833759999999999</v>
      </c>
      <c r="R646">
        <v>0.77423788377545999</v>
      </c>
      <c r="S646">
        <v>0.35972300000000001</v>
      </c>
      <c r="T646">
        <v>0.76652766238426695</v>
      </c>
      <c r="U646">
        <v>2.5557614831688198E-4</v>
      </c>
      <c r="V646">
        <v>0.99004153432328201</v>
      </c>
      <c r="W646">
        <v>0.32813133331859101</v>
      </c>
    </row>
    <row r="647" spans="1:23">
      <c r="A647" s="1">
        <v>20</v>
      </c>
      <c r="B647" s="1">
        <v>2</v>
      </c>
      <c r="C647" s="1" t="s">
        <v>1423</v>
      </c>
      <c r="D647" s="3">
        <v>43616</v>
      </c>
      <c r="E647" s="4">
        <v>43616</v>
      </c>
      <c r="F647" s="2">
        <v>0.93472222222222223</v>
      </c>
      <c r="G647" s="1">
        <v>22</v>
      </c>
      <c r="H647" s="1" t="s">
        <v>658</v>
      </c>
      <c r="I647" s="1" t="s">
        <v>1411</v>
      </c>
      <c r="J647">
        <v>46.4</v>
      </c>
      <c r="K647">
        <v>40.4</v>
      </c>
      <c r="L647">
        <v>51.4</v>
      </c>
      <c r="M647">
        <v>44</v>
      </c>
      <c r="N647">
        <v>0.25575868573827998</v>
      </c>
      <c r="O647">
        <v>149.771022994981</v>
      </c>
      <c r="P647">
        <v>6.5997100114146307E-2</v>
      </c>
      <c r="Q647">
        <v>0.43721100000000002</v>
      </c>
      <c r="R647">
        <v>0.71921716526771995</v>
      </c>
      <c r="S647">
        <v>0.86732299999999996</v>
      </c>
      <c r="T647">
        <v>0.71130098735991598</v>
      </c>
      <c r="U647">
        <v>2.6999572560809301E-4</v>
      </c>
      <c r="V647">
        <v>0.988993341246442</v>
      </c>
      <c r="W647">
        <v>0.31230969286388699</v>
      </c>
    </row>
    <row r="648" spans="1:23">
      <c r="A648" s="1">
        <v>20</v>
      </c>
      <c r="B648" s="1">
        <v>2</v>
      </c>
      <c r="C648" s="1" t="s">
        <v>1423</v>
      </c>
      <c r="D648" s="3">
        <v>43616</v>
      </c>
      <c r="E648" s="4">
        <v>43616</v>
      </c>
      <c r="F648" s="2">
        <v>0.95486111111111116</v>
      </c>
      <c r="G648" s="1">
        <v>22</v>
      </c>
      <c r="H648" s="1" t="s">
        <v>659</v>
      </c>
      <c r="I648" s="1" t="s">
        <v>1411</v>
      </c>
      <c r="J648">
        <v>39.299999999999997</v>
      </c>
      <c r="K648">
        <v>37.5</v>
      </c>
      <c r="L648">
        <v>51.5</v>
      </c>
      <c r="M648">
        <v>54</v>
      </c>
      <c r="N648">
        <v>0.25687682077280799</v>
      </c>
      <c r="O648">
        <v>150.25624422878201</v>
      </c>
      <c r="P648">
        <v>0.51710838190316599</v>
      </c>
      <c r="Q648">
        <v>0.96829500000000002</v>
      </c>
      <c r="R648">
        <v>0.82114527000392601</v>
      </c>
      <c r="S648">
        <v>0.74963500000000005</v>
      </c>
      <c r="T648">
        <v>0.81366605122483304</v>
      </c>
      <c r="U648">
        <v>1.47354642888373E-4</v>
      </c>
      <c r="V648">
        <v>0.99089172275320103</v>
      </c>
      <c r="W648">
        <v>9.2018505449617899E-2</v>
      </c>
    </row>
    <row r="649" spans="1:23">
      <c r="A649" s="1">
        <v>20</v>
      </c>
      <c r="B649" s="1">
        <v>2</v>
      </c>
      <c r="C649" s="1" t="s">
        <v>1423</v>
      </c>
      <c r="D649" s="3">
        <v>43616</v>
      </c>
      <c r="E649" s="4">
        <v>43616</v>
      </c>
      <c r="F649" s="2">
        <v>0.97499999999999998</v>
      </c>
      <c r="G649" s="1">
        <v>23</v>
      </c>
      <c r="H649" s="1" t="s">
        <v>660</v>
      </c>
      <c r="I649" s="1" t="s">
        <v>1411</v>
      </c>
      <c r="J649">
        <v>38.200000000000003</v>
      </c>
      <c r="K649">
        <v>37.6</v>
      </c>
      <c r="L649">
        <v>39.200000000000003</v>
      </c>
      <c r="M649">
        <v>53</v>
      </c>
      <c r="N649">
        <v>0.28097944679348102</v>
      </c>
      <c r="O649">
        <v>150.14978722196599</v>
      </c>
      <c r="P649">
        <v>0.49482874570797603</v>
      </c>
      <c r="Q649">
        <v>2.2083789999999999</v>
      </c>
      <c r="R649">
        <v>0.82780415404516605</v>
      </c>
      <c r="S649">
        <v>0.20230200000000001</v>
      </c>
      <c r="T649">
        <v>0.82041376369378205</v>
      </c>
      <c r="U649">
        <v>1.3938398114639699E-4</v>
      </c>
      <c r="V649">
        <v>0.99107229612793102</v>
      </c>
      <c r="W649">
        <v>7.6108154594872801E-2</v>
      </c>
    </row>
    <row r="650" spans="1:23">
      <c r="A650" s="1">
        <v>20</v>
      </c>
      <c r="B650" s="1">
        <v>2</v>
      </c>
      <c r="C650" s="1" t="s">
        <v>1423</v>
      </c>
      <c r="D650" s="3">
        <v>43616</v>
      </c>
      <c r="E650" s="4">
        <v>43616</v>
      </c>
      <c r="F650" s="2">
        <v>0.99513888888888891</v>
      </c>
      <c r="G650" s="1">
        <v>23</v>
      </c>
      <c r="H650" s="1" t="s">
        <v>661</v>
      </c>
      <c r="I650" s="1" t="s">
        <v>1411</v>
      </c>
      <c r="J650">
        <v>38.1</v>
      </c>
      <c r="K650">
        <v>37.299999999999997</v>
      </c>
      <c r="L650">
        <v>41</v>
      </c>
      <c r="M650">
        <v>48</v>
      </c>
      <c r="N650">
        <v>0.29418583597589798</v>
      </c>
      <c r="O650">
        <v>150.27421522464701</v>
      </c>
      <c r="P650">
        <v>0.53072820776747498</v>
      </c>
      <c r="Q650">
        <v>2.0182820000000001</v>
      </c>
      <c r="R650">
        <v>0.80770136735888898</v>
      </c>
      <c r="S650">
        <v>0.34759299999999999</v>
      </c>
      <c r="T650">
        <v>0.80039217258082895</v>
      </c>
      <c r="U650">
        <v>1.56482200276605E-4</v>
      </c>
      <c r="V650">
        <v>0.99095062225539998</v>
      </c>
      <c r="W650">
        <v>0.1168502592734</v>
      </c>
    </row>
    <row r="651" spans="1:23">
      <c r="A651" s="1">
        <v>20</v>
      </c>
      <c r="B651" s="1">
        <v>2</v>
      </c>
      <c r="C651" s="1" t="s">
        <v>1423</v>
      </c>
      <c r="D651" s="3">
        <v>43616</v>
      </c>
      <c r="E651" s="4">
        <v>43616</v>
      </c>
      <c r="F651" s="2"/>
      <c r="G651" s="1">
        <v>0</v>
      </c>
      <c r="I651" s="1" t="s">
        <v>1411</v>
      </c>
      <c r="J651" s="1">
        <v>38.6</v>
      </c>
      <c r="K651" s="1">
        <v>37.450000000000003</v>
      </c>
      <c r="L651" s="1">
        <v>43.45</v>
      </c>
      <c r="M651" s="1">
        <v>51</v>
      </c>
      <c r="N651" s="1">
        <v>0.31234493939515851</v>
      </c>
      <c r="O651" s="1">
        <v>150.20292053141549</v>
      </c>
      <c r="P651" s="1">
        <v>0.48434813160353196</v>
      </c>
      <c r="Q651" s="1">
        <v>2.0431575</v>
      </c>
      <c r="R651" s="1">
        <v>0.81571428292557746</v>
      </c>
      <c r="S651" s="1">
        <v>0.33931100000000003</v>
      </c>
      <c r="T651" s="1">
        <v>0.80837762739968999</v>
      </c>
      <c r="U651" s="1">
        <v>1.5037839055339551E-4</v>
      </c>
      <c r="V651" s="1">
        <v>0.99100531409033499</v>
      </c>
      <c r="W651" s="1">
        <v>0.10119312931560415</v>
      </c>
    </row>
    <row r="652" spans="1:23">
      <c r="A652" s="1">
        <v>20</v>
      </c>
      <c r="B652" s="1">
        <v>2</v>
      </c>
      <c r="C652" s="1" t="s">
        <v>1424</v>
      </c>
      <c r="D652" s="3">
        <v>43617</v>
      </c>
      <c r="E652" s="4">
        <v>43617</v>
      </c>
      <c r="F652" s="2">
        <v>1.0152777777777779</v>
      </c>
      <c r="G652" s="1">
        <v>0</v>
      </c>
      <c r="H652" s="1" t="s">
        <v>662</v>
      </c>
      <c r="I652" s="1" t="s">
        <v>1411</v>
      </c>
      <c r="J652">
        <v>38.9</v>
      </c>
      <c r="K652">
        <v>37.5</v>
      </c>
      <c r="L652">
        <v>42.6</v>
      </c>
      <c r="M652">
        <v>52</v>
      </c>
      <c r="N652">
        <v>0.28786360735501398</v>
      </c>
      <c r="O652">
        <v>150.21407500362699</v>
      </c>
      <c r="P652">
        <v>0.40037543850962298</v>
      </c>
      <c r="Q652">
        <v>1.8476360000000001</v>
      </c>
      <c r="R652">
        <v>0.81503347654293601</v>
      </c>
      <c r="S652">
        <v>0.459621</v>
      </c>
      <c r="T652">
        <v>0.80777164718726102</v>
      </c>
      <c r="U652">
        <v>1.53537058891011E-4</v>
      </c>
      <c r="V652">
        <v>0.99109014590851297</v>
      </c>
      <c r="W652">
        <v>0.109745246483892</v>
      </c>
    </row>
    <row r="653" spans="1:23">
      <c r="A653" s="1">
        <v>20</v>
      </c>
      <c r="B653" s="1">
        <v>2</v>
      </c>
      <c r="C653" s="1" t="s">
        <v>1424</v>
      </c>
      <c r="D653" s="3">
        <v>43617</v>
      </c>
      <c r="E653" s="4">
        <v>43617</v>
      </c>
      <c r="F653" s="2">
        <v>1.0354166666666669</v>
      </c>
      <c r="G653" s="1">
        <v>0</v>
      </c>
      <c r="H653" s="1" t="s">
        <v>663</v>
      </c>
      <c r="I653" s="1" t="s">
        <v>1411</v>
      </c>
      <c r="J653">
        <v>39.1</v>
      </c>
      <c r="K653">
        <v>37.6</v>
      </c>
      <c r="L653">
        <v>45.9</v>
      </c>
      <c r="M653">
        <v>54</v>
      </c>
      <c r="N653">
        <v>0.33050404281441897</v>
      </c>
      <c r="O653">
        <v>150.13162583818399</v>
      </c>
      <c r="P653">
        <v>0.437968055439589</v>
      </c>
      <c r="Q653">
        <v>2.0680329999999998</v>
      </c>
      <c r="R653">
        <v>0.82372719849226606</v>
      </c>
      <c r="S653">
        <v>0.33102900000000002</v>
      </c>
      <c r="T653">
        <v>0.81636308221855103</v>
      </c>
      <c r="U653">
        <v>1.4427458083018601E-4</v>
      </c>
      <c r="V653">
        <v>0.99106000592526999</v>
      </c>
      <c r="W653">
        <v>8.5535999357808298E-2</v>
      </c>
    </row>
    <row r="654" spans="1:23">
      <c r="A654" s="1">
        <v>20</v>
      </c>
      <c r="B654" s="1">
        <v>2</v>
      </c>
      <c r="C654" s="1" t="s">
        <v>1424</v>
      </c>
      <c r="D654" s="3">
        <v>43617</v>
      </c>
      <c r="E654" s="4">
        <v>43617</v>
      </c>
      <c r="F654" s="2">
        <v>1.0555555555555554</v>
      </c>
      <c r="G654" s="1">
        <v>1</v>
      </c>
      <c r="H654" s="1" t="s">
        <v>664</v>
      </c>
      <c r="I654" s="1" t="s">
        <v>1411</v>
      </c>
      <c r="J654">
        <v>38.1</v>
      </c>
      <c r="K654">
        <v>37.6</v>
      </c>
      <c r="L654">
        <v>38.799999999999997</v>
      </c>
      <c r="M654">
        <v>52</v>
      </c>
      <c r="N654">
        <v>0.34492307835410002</v>
      </c>
      <c r="O654">
        <v>150.316843158295</v>
      </c>
      <c r="P654">
        <v>0.44988396123388702</v>
      </c>
      <c r="Q654">
        <v>2.201676</v>
      </c>
      <c r="R654">
        <v>0.828479082391818</v>
      </c>
      <c r="S654">
        <v>0.21445700000000001</v>
      </c>
      <c r="T654">
        <v>0.82103494071252703</v>
      </c>
      <c r="U654">
        <v>1.38832025724553E-4</v>
      </c>
      <c r="V654">
        <v>0.99101468964334105</v>
      </c>
      <c r="W654">
        <v>7.4100027239461394E-2</v>
      </c>
    </row>
    <row r="655" spans="1:23">
      <c r="A655" s="1">
        <v>20</v>
      </c>
      <c r="B655" s="1">
        <v>2</v>
      </c>
      <c r="C655" s="1" t="s">
        <v>1424</v>
      </c>
      <c r="D655" s="3">
        <v>43617</v>
      </c>
      <c r="E655" s="4">
        <v>43617</v>
      </c>
      <c r="F655" s="2">
        <v>1.0756944444444443</v>
      </c>
      <c r="G655" s="1">
        <v>1</v>
      </c>
      <c r="H655" s="1" t="s">
        <v>665</v>
      </c>
      <c r="I655" s="1" t="s">
        <v>1411</v>
      </c>
      <c r="J655">
        <v>37.6</v>
      </c>
      <c r="K655">
        <v>37.200000000000003</v>
      </c>
      <c r="L655">
        <v>38.299999999999997</v>
      </c>
      <c r="M655">
        <v>51</v>
      </c>
      <c r="N655">
        <v>0.31951073017850601</v>
      </c>
      <c r="O655">
        <v>150.22970248124199</v>
      </c>
      <c r="P655">
        <v>0.53407984116340101</v>
      </c>
      <c r="Q655">
        <v>2.143497</v>
      </c>
      <c r="R655">
        <v>0.81168731659000304</v>
      </c>
      <c r="S655">
        <v>0.262741</v>
      </c>
      <c r="T655">
        <v>0.80442438003834604</v>
      </c>
      <c r="U655">
        <v>1.5355452687576199E-4</v>
      </c>
      <c r="V655">
        <v>0.99105205119852202</v>
      </c>
      <c r="W655">
        <v>0.10910343824382</v>
      </c>
    </row>
    <row r="656" spans="1:23">
      <c r="A656" s="1">
        <v>20</v>
      </c>
      <c r="B656" s="1">
        <v>2</v>
      </c>
      <c r="C656" s="1" t="s">
        <v>1424</v>
      </c>
      <c r="D656" s="3">
        <v>43617</v>
      </c>
      <c r="E656" s="4">
        <v>43617</v>
      </c>
      <c r="F656" s="2">
        <v>1.0958333333333332</v>
      </c>
      <c r="G656" s="1">
        <v>2</v>
      </c>
      <c r="H656" s="1" t="s">
        <v>666</v>
      </c>
      <c r="I656" s="1" t="s">
        <v>1411</v>
      </c>
      <c r="J656">
        <v>37.799999999999997</v>
      </c>
      <c r="K656">
        <v>37.299999999999997</v>
      </c>
      <c r="L656">
        <v>38.9</v>
      </c>
      <c r="M656">
        <v>47</v>
      </c>
      <c r="N656">
        <v>0.34531544582823498</v>
      </c>
      <c r="O656">
        <v>150.33970770826599</v>
      </c>
      <c r="P656">
        <v>0.49440552093506601</v>
      </c>
      <c r="Q656">
        <v>2.04697</v>
      </c>
      <c r="R656">
        <v>0.78989355159104702</v>
      </c>
      <c r="S656">
        <v>0.34144000000000002</v>
      </c>
      <c r="T656">
        <v>0.78293031108418298</v>
      </c>
      <c r="U656">
        <v>1.74643139808632E-4</v>
      </c>
      <c r="V656">
        <v>0.99118458367860096</v>
      </c>
      <c r="W656">
        <v>0.16692255057994701</v>
      </c>
    </row>
    <row r="657" spans="1:23">
      <c r="A657" s="1">
        <v>20</v>
      </c>
      <c r="B657" s="1">
        <v>2</v>
      </c>
      <c r="C657" s="1" t="s">
        <v>1424</v>
      </c>
      <c r="D657" s="3">
        <v>43617</v>
      </c>
      <c r="E657" s="4">
        <v>43617</v>
      </c>
      <c r="F657" s="2">
        <v>1.1159722222222221</v>
      </c>
      <c r="G657" s="1">
        <v>2</v>
      </c>
      <c r="H657" s="1" t="s">
        <v>667</v>
      </c>
      <c r="I657" s="1" t="s">
        <v>1411</v>
      </c>
      <c r="J657">
        <v>38.5</v>
      </c>
      <c r="K657">
        <v>37.299999999999997</v>
      </c>
      <c r="L657">
        <v>42.5</v>
      </c>
      <c r="M657">
        <v>55</v>
      </c>
      <c r="N657">
        <v>0.33032342516902902</v>
      </c>
      <c r="O657">
        <v>150.32766154117201</v>
      </c>
      <c r="P657">
        <v>0.44470832678625699</v>
      </c>
      <c r="Q657">
        <v>1.8094710000000001</v>
      </c>
      <c r="R657">
        <v>0.79558291153707505</v>
      </c>
      <c r="S657">
        <v>0.48264499999999999</v>
      </c>
      <c r="T657">
        <v>0.78873931436907796</v>
      </c>
      <c r="U657">
        <v>1.6827631634327701E-4</v>
      </c>
      <c r="V657">
        <v>0.99139800884514395</v>
      </c>
      <c r="W657">
        <v>0.15582556978856099</v>
      </c>
    </row>
    <row r="658" spans="1:23">
      <c r="A658" s="1">
        <v>20</v>
      </c>
      <c r="B658" s="1">
        <v>2</v>
      </c>
      <c r="C658" s="1" t="s">
        <v>1424</v>
      </c>
      <c r="D658" s="3">
        <v>43617</v>
      </c>
      <c r="E658" s="4">
        <v>43617</v>
      </c>
      <c r="F658" s="2">
        <v>1.1361111111111111</v>
      </c>
      <c r="G658" s="1">
        <v>3</v>
      </c>
      <c r="H658" s="1" t="s">
        <v>668</v>
      </c>
      <c r="I658" s="1" t="s">
        <v>1411</v>
      </c>
      <c r="J658">
        <v>40.799999999999997</v>
      </c>
      <c r="K658">
        <v>37.5</v>
      </c>
      <c r="L658">
        <v>47.2</v>
      </c>
      <c r="M658">
        <v>53</v>
      </c>
      <c r="N658">
        <v>0.32791087042328299</v>
      </c>
      <c r="O658">
        <v>150.03236583594301</v>
      </c>
      <c r="P658">
        <v>0.41237665057871697</v>
      </c>
      <c r="Q658">
        <v>2.0563630000000002</v>
      </c>
      <c r="R658">
        <v>0.812177607141084</v>
      </c>
      <c r="S658">
        <v>0.33878399999999997</v>
      </c>
      <c r="T658">
        <v>0.80503833986403495</v>
      </c>
      <c r="U658">
        <v>1.5608195847824401E-4</v>
      </c>
      <c r="V658">
        <v>0.99120972159995901</v>
      </c>
      <c r="W658">
        <v>0.12171373665205699</v>
      </c>
    </row>
    <row r="659" spans="1:23">
      <c r="A659" s="1">
        <v>20</v>
      </c>
      <c r="B659" s="1">
        <v>2</v>
      </c>
      <c r="C659" s="1" t="s">
        <v>1424</v>
      </c>
      <c r="D659" s="3">
        <v>43617</v>
      </c>
      <c r="E659" s="4">
        <v>43617</v>
      </c>
      <c r="F659" s="2">
        <v>1.15625</v>
      </c>
      <c r="G659" s="1">
        <v>3</v>
      </c>
      <c r="H659" s="1" t="s">
        <v>669</v>
      </c>
      <c r="I659" s="1" t="s">
        <v>1411</v>
      </c>
      <c r="J659">
        <v>38</v>
      </c>
      <c r="K659">
        <v>37.5</v>
      </c>
      <c r="L659">
        <v>38.9</v>
      </c>
      <c r="M659">
        <v>45</v>
      </c>
      <c r="N659">
        <v>0.28459480340584697</v>
      </c>
      <c r="O659">
        <v>150.34220135709899</v>
      </c>
      <c r="P659">
        <v>0.53114560657199295</v>
      </c>
      <c r="Q659">
        <v>2.1208369999999999</v>
      </c>
      <c r="R659">
        <v>0.820334365404494</v>
      </c>
      <c r="S659">
        <v>0.28130300000000003</v>
      </c>
      <c r="T659">
        <v>0.81308221489682397</v>
      </c>
      <c r="U659">
        <v>1.4548638532147799E-4</v>
      </c>
      <c r="V659">
        <v>0.99115951883340403</v>
      </c>
      <c r="W659">
        <v>9.2745828470132893E-2</v>
      </c>
    </row>
    <row r="660" spans="1:23">
      <c r="A660" s="1">
        <v>20</v>
      </c>
      <c r="B660" s="1">
        <v>2</v>
      </c>
      <c r="C660" s="1" t="s">
        <v>1424</v>
      </c>
      <c r="D660" s="3">
        <v>43617</v>
      </c>
      <c r="E660" s="4">
        <v>43617</v>
      </c>
      <c r="F660" s="2">
        <v>1.1763888888888889</v>
      </c>
      <c r="G660" s="1">
        <v>4</v>
      </c>
      <c r="H660" s="1" t="s">
        <v>670</v>
      </c>
      <c r="I660" s="1" t="s">
        <v>1411</v>
      </c>
      <c r="J660">
        <v>38.299999999999997</v>
      </c>
      <c r="K660">
        <v>37.4</v>
      </c>
      <c r="L660">
        <v>39.799999999999997</v>
      </c>
      <c r="M660">
        <v>54</v>
      </c>
      <c r="N660">
        <v>0.39512214073996499</v>
      </c>
      <c r="O660">
        <v>150.31293092284301</v>
      </c>
      <c r="P660">
        <v>0.51085947170809198</v>
      </c>
      <c r="Q660">
        <v>1.448682</v>
      </c>
      <c r="R660">
        <v>0.80491586768718104</v>
      </c>
      <c r="S660">
        <v>0.62240499999999999</v>
      </c>
      <c r="T660">
        <v>0.79767693945022</v>
      </c>
      <c r="U660">
        <v>1.58630987286277E-4</v>
      </c>
      <c r="V660">
        <v>0.99100660264313001</v>
      </c>
      <c r="W660">
        <v>0.124339002064242</v>
      </c>
    </row>
    <row r="661" spans="1:23">
      <c r="A661" s="1">
        <v>20</v>
      </c>
      <c r="B661" s="1">
        <v>2</v>
      </c>
      <c r="C661" s="1" t="s">
        <v>1424</v>
      </c>
      <c r="D661" s="3">
        <v>43617</v>
      </c>
      <c r="E661" s="4">
        <v>43617</v>
      </c>
      <c r="F661" s="2">
        <v>1.1965277777777779</v>
      </c>
      <c r="G661" s="1">
        <v>4</v>
      </c>
      <c r="H661" s="1" t="s">
        <v>671</v>
      </c>
      <c r="I661" s="1" t="s">
        <v>1411</v>
      </c>
      <c r="J661">
        <v>49.7</v>
      </c>
      <c r="K661">
        <v>44.7</v>
      </c>
      <c r="L661">
        <v>53</v>
      </c>
      <c r="M661">
        <v>41</v>
      </c>
      <c r="N661">
        <v>3.0807452469065502</v>
      </c>
      <c r="O661">
        <v>150.96035798033</v>
      </c>
      <c r="P661">
        <v>0.93506613044757103</v>
      </c>
      <c r="Q661">
        <v>2.2280449999999998</v>
      </c>
      <c r="R661">
        <v>0.86524828024096101</v>
      </c>
      <c r="S661">
        <v>0.19975999999999999</v>
      </c>
      <c r="T661">
        <v>0.85756440600801598</v>
      </c>
      <c r="U661">
        <v>1.8024373845951499E-4</v>
      </c>
      <c r="V661">
        <v>0.99111945737608997</v>
      </c>
      <c r="W661">
        <v>0.17370288841829501</v>
      </c>
    </row>
    <row r="662" spans="1:23">
      <c r="A662" s="1">
        <v>20</v>
      </c>
      <c r="B662" s="1">
        <v>2</v>
      </c>
      <c r="C662" s="1" t="s">
        <v>1424</v>
      </c>
      <c r="D662" s="3">
        <v>43617</v>
      </c>
      <c r="E662" s="4">
        <v>43617</v>
      </c>
      <c r="F662" s="2">
        <v>1.2166666666666668</v>
      </c>
      <c r="G662" s="1">
        <v>5</v>
      </c>
      <c r="H662" s="1" t="s">
        <v>672</v>
      </c>
      <c r="I662" s="1" t="s">
        <v>1411</v>
      </c>
      <c r="J662">
        <v>59.7</v>
      </c>
      <c r="K662">
        <v>51</v>
      </c>
      <c r="L662">
        <v>64.099999999999994</v>
      </c>
      <c r="M662">
        <v>40</v>
      </c>
      <c r="N662">
        <v>11.201713588256</v>
      </c>
      <c r="O662">
        <v>153.33728768774299</v>
      </c>
      <c r="P662">
        <v>0.994756389966858</v>
      </c>
      <c r="Q662">
        <v>2.0801910000000001</v>
      </c>
      <c r="R662">
        <v>0.86721715299471902</v>
      </c>
      <c r="S662">
        <v>0.29936099999999999</v>
      </c>
      <c r="T662">
        <v>0.85444562708737104</v>
      </c>
      <c r="U662">
        <v>2.7811351474252901E-4</v>
      </c>
      <c r="V662">
        <v>0.98527297821169202</v>
      </c>
      <c r="W662">
        <v>0.25953199000563598</v>
      </c>
    </row>
    <row r="663" spans="1:23">
      <c r="A663" s="1">
        <v>20</v>
      </c>
      <c r="B663" s="1">
        <v>2</v>
      </c>
      <c r="C663" s="1" t="s">
        <v>1424</v>
      </c>
      <c r="D663" s="3">
        <v>43617</v>
      </c>
      <c r="E663" s="4">
        <v>43617</v>
      </c>
      <c r="F663" s="2">
        <v>1.2368055555555557</v>
      </c>
      <c r="G663" s="1">
        <v>5</v>
      </c>
      <c r="H663" s="1" t="s">
        <v>673</v>
      </c>
      <c r="I663" s="1" t="s">
        <v>1411</v>
      </c>
      <c r="J663">
        <v>59.3</v>
      </c>
      <c r="K663">
        <v>48.7</v>
      </c>
      <c r="L663">
        <v>64.900000000000006</v>
      </c>
      <c r="M663">
        <v>38</v>
      </c>
      <c r="N663">
        <v>14.500016822682801</v>
      </c>
      <c r="O663">
        <v>154.27382164255701</v>
      </c>
      <c r="P663">
        <v>0.99657642432100702</v>
      </c>
      <c r="Q663">
        <v>2.0087000000000002</v>
      </c>
      <c r="R663">
        <v>0.86486511161491697</v>
      </c>
      <c r="S663">
        <v>0.36634499999999998</v>
      </c>
      <c r="T663">
        <v>0.85101359205237503</v>
      </c>
      <c r="U663">
        <v>2.53840406231637E-4</v>
      </c>
      <c r="V663">
        <v>0.98398418507519902</v>
      </c>
      <c r="W663">
        <v>0.21310206591694</v>
      </c>
    </row>
    <row r="664" spans="1:23">
      <c r="A664" s="1">
        <v>20</v>
      </c>
      <c r="B664" s="1">
        <v>2</v>
      </c>
      <c r="C664" s="1" t="s">
        <v>1424</v>
      </c>
      <c r="D664" s="3">
        <v>43617</v>
      </c>
      <c r="E664" s="4">
        <v>43617</v>
      </c>
      <c r="F664" s="2">
        <v>0.27013888888888887</v>
      </c>
      <c r="G664" s="1">
        <v>6</v>
      </c>
      <c r="H664" s="1" t="s">
        <v>674</v>
      </c>
      <c r="I664" s="1" t="s">
        <v>1411</v>
      </c>
      <c r="J664">
        <v>56</v>
      </c>
      <c r="K664">
        <v>46</v>
      </c>
      <c r="L664">
        <v>64.8</v>
      </c>
      <c r="M664">
        <v>45</v>
      </c>
      <c r="N664">
        <v>10.8400478991874</v>
      </c>
      <c r="O664">
        <v>152.168698429313</v>
      </c>
      <c r="P664">
        <v>0.992384017549099</v>
      </c>
      <c r="Q664">
        <v>2.0715940000000002</v>
      </c>
      <c r="R664">
        <v>0.86488701867116202</v>
      </c>
      <c r="S664">
        <v>0.32550600000000002</v>
      </c>
      <c r="T664">
        <v>0.853955127682679</v>
      </c>
      <c r="U664">
        <v>2.2752962560442899E-4</v>
      </c>
      <c r="V664">
        <v>0.98736032481412495</v>
      </c>
      <c r="W664">
        <v>0.21945010033606399</v>
      </c>
    </row>
    <row r="665" spans="1:23">
      <c r="A665" s="1">
        <v>20</v>
      </c>
      <c r="B665" s="1">
        <v>2</v>
      </c>
      <c r="C665" s="1" t="s">
        <v>1424</v>
      </c>
      <c r="D665" s="3">
        <v>43617</v>
      </c>
      <c r="E665" s="4">
        <v>43617</v>
      </c>
      <c r="F665" s="2">
        <v>0.2902777777777778</v>
      </c>
      <c r="G665" s="1">
        <v>6</v>
      </c>
      <c r="H665" s="1" t="s">
        <v>675</v>
      </c>
      <c r="I665" s="1" t="s">
        <v>1411</v>
      </c>
      <c r="J665">
        <v>57.3</v>
      </c>
      <c r="K665">
        <v>47.3</v>
      </c>
      <c r="L665">
        <v>65.7</v>
      </c>
      <c r="M665">
        <v>42</v>
      </c>
      <c r="N665">
        <v>6.57715816301328</v>
      </c>
      <c r="O665">
        <v>150.32807638255201</v>
      </c>
      <c r="P665">
        <v>0.24939791553907001</v>
      </c>
      <c r="Q665">
        <v>2.0178050000000001</v>
      </c>
      <c r="R665">
        <v>0.80357420495652399</v>
      </c>
      <c r="S665">
        <v>0.39230700000000002</v>
      </c>
      <c r="T665">
        <v>0.792436772363037</v>
      </c>
      <c r="U665">
        <v>3.5323400988708102E-4</v>
      </c>
      <c r="V665">
        <v>0.98614013177029503</v>
      </c>
      <c r="W665">
        <v>0.34315815926686899</v>
      </c>
    </row>
    <row r="666" spans="1:23">
      <c r="A666" s="1">
        <v>20</v>
      </c>
      <c r="B666" s="1">
        <v>2</v>
      </c>
      <c r="C666" s="1" t="s">
        <v>1424</v>
      </c>
      <c r="D666" s="3">
        <v>43617</v>
      </c>
      <c r="E666" s="4">
        <v>43617</v>
      </c>
      <c r="F666" s="2">
        <v>0.31041666666666667</v>
      </c>
      <c r="G666" s="1">
        <v>7</v>
      </c>
      <c r="H666" s="1" t="s">
        <v>676</v>
      </c>
      <c r="I666" s="1" t="s">
        <v>1411</v>
      </c>
      <c r="J666">
        <v>57.2</v>
      </c>
      <c r="K666">
        <v>44.1</v>
      </c>
      <c r="L666">
        <v>65.3</v>
      </c>
      <c r="M666">
        <v>40</v>
      </c>
      <c r="N666">
        <v>11.0048549615664</v>
      </c>
      <c r="O666">
        <v>154.561686284427</v>
      </c>
      <c r="P666">
        <v>0.99013904915541195</v>
      </c>
      <c r="Q666">
        <v>2.018624</v>
      </c>
      <c r="R666">
        <v>0.84736797316309698</v>
      </c>
      <c r="S666">
        <v>0.39716000000000001</v>
      </c>
      <c r="T666">
        <v>0.83537018274263297</v>
      </c>
      <c r="U666">
        <v>2.5601481928847299E-4</v>
      </c>
      <c r="V666">
        <v>0.98584110941120595</v>
      </c>
      <c r="W666">
        <v>0.242236146317962</v>
      </c>
    </row>
    <row r="667" spans="1:23">
      <c r="A667" s="1">
        <v>20</v>
      </c>
      <c r="B667" s="1">
        <v>2</v>
      </c>
      <c r="C667" s="1" t="s">
        <v>1424</v>
      </c>
      <c r="D667" s="3">
        <v>43617</v>
      </c>
      <c r="E667" s="4">
        <v>43617</v>
      </c>
      <c r="F667" s="2">
        <v>0.33055555555555555</v>
      </c>
      <c r="G667" s="1">
        <v>7</v>
      </c>
      <c r="H667" s="1" t="s">
        <v>677</v>
      </c>
      <c r="I667" s="1" t="s">
        <v>1411</v>
      </c>
      <c r="J667">
        <v>55.7</v>
      </c>
      <c r="K667">
        <v>45</v>
      </c>
      <c r="L667">
        <v>60.2</v>
      </c>
      <c r="M667">
        <v>34</v>
      </c>
      <c r="N667">
        <v>11.411024878980299</v>
      </c>
      <c r="O667">
        <v>154.646683546888</v>
      </c>
      <c r="P667">
        <v>0.99238233752931604</v>
      </c>
      <c r="Q667">
        <v>2.1623700000000001</v>
      </c>
      <c r="R667">
        <v>0.857378873144783</v>
      </c>
      <c r="S667">
        <v>0.26486300000000002</v>
      </c>
      <c r="T667">
        <v>0.84767172415459202</v>
      </c>
      <c r="U667">
        <v>2.3889836081173301E-4</v>
      </c>
      <c r="V667">
        <v>0.98867811034976105</v>
      </c>
      <c r="W667">
        <v>0.25411771563306101</v>
      </c>
    </row>
    <row r="668" spans="1:23">
      <c r="A668" s="1">
        <v>20</v>
      </c>
      <c r="B668" s="1">
        <v>2</v>
      </c>
      <c r="C668" s="1" t="s">
        <v>1424</v>
      </c>
      <c r="D668" s="3">
        <v>43617</v>
      </c>
      <c r="E668" s="4">
        <v>43617</v>
      </c>
      <c r="F668" s="2">
        <v>0.35069444444444442</v>
      </c>
      <c r="G668" s="1">
        <v>8</v>
      </c>
      <c r="H668" s="1" t="s">
        <v>678</v>
      </c>
      <c r="I668" s="1" t="s">
        <v>1411</v>
      </c>
      <c r="J668">
        <v>55.8</v>
      </c>
      <c r="K668">
        <v>47</v>
      </c>
      <c r="L668">
        <v>63.9</v>
      </c>
      <c r="M668">
        <v>39</v>
      </c>
      <c r="N668">
        <v>11.6455283736978</v>
      </c>
      <c r="O668">
        <v>153.16680499096</v>
      </c>
      <c r="P668">
        <v>0.99347657483598095</v>
      </c>
      <c r="Q668">
        <v>2.0501659999999999</v>
      </c>
      <c r="R668">
        <v>0.87457543896034395</v>
      </c>
      <c r="S668">
        <v>0.34387699999999999</v>
      </c>
      <c r="T668">
        <v>0.86339165020846598</v>
      </c>
      <c r="U668">
        <v>2.1218271992753601E-4</v>
      </c>
      <c r="V668">
        <v>0.9872123223982</v>
      </c>
      <c r="W668">
        <v>0.18272105474876099</v>
      </c>
    </row>
    <row r="669" spans="1:23">
      <c r="A669" s="1">
        <v>20</v>
      </c>
      <c r="B669" s="1">
        <v>2</v>
      </c>
      <c r="C669" s="1" t="s">
        <v>1424</v>
      </c>
      <c r="D669" s="3">
        <v>43617</v>
      </c>
      <c r="E669" s="4">
        <v>43617</v>
      </c>
      <c r="F669" s="2">
        <v>0.37083333333333335</v>
      </c>
      <c r="G669" s="1">
        <v>8</v>
      </c>
      <c r="H669" s="1" t="s">
        <v>679</v>
      </c>
      <c r="I669" s="1" t="s">
        <v>1411</v>
      </c>
      <c r="J669">
        <v>56.6</v>
      </c>
      <c r="K669">
        <v>46.6</v>
      </c>
      <c r="L669">
        <v>63</v>
      </c>
      <c r="M669">
        <v>36</v>
      </c>
      <c r="N669">
        <v>5.7792633433808804</v>
      </c>
      <c r="O669">
        <v>155.740157008968</v>
      </c>
      <c r="P669">
        <v>0.97516874245252605</v>
      </c>
      <c r="Q669">
        <v>2.0620470000000002</v>
      </c>
      <c r="R669">
        <v>0.87569446685992702</v>
      </c>
      <c r="S669">
        <v>0.35340300000000002</v>
      </c>
      <c r="T669">
        <v>0.86341523545594101</v>
      </c>
      <c r="U669">
        <v>2.1375647543243301E-4</v>
      </c>
      <c r="V669">
        <v>0.98597772183257404</v>
      </c>
      <c r="W669">
        <v>0.172578541618919</v>
      </c>
    </row>
    <row r="670" spans="1:23">
      <c r="A670" s="1">
        <v>20</v>
      </c>
      <c r="B670" s="1">
        <v>2</v>
      </c>
      <c r="C670" s="1" t="s">
        <v>1424</v>
      </c>
      <c r="D670" s="3">
        <v>43617</v>
      </c>
      <c r="E670" s="4">
        <v>43617</v>
      </c>
      <c r="F670" s="2">
        <v>0.39097222222222222</v>
      </c>
      <c r="G670" s="1">
        <v>9</v>
      </c>
      <c r="H670" s="1" t="s">
        <v>680</v>
      </c>
      <c r="I670" s="1" t="s">
        <v>1411</v>
      </c>
      <c r="J670">
        <v>56.8</v>
      </c>
      <c r="K670">
        <v>43.4</v>
      </c>
      <c r="L670">
        <v>64.900000000000006</v>
      </c>
      <c r="M670">
        <v>36</v>
      </c>
      <c r="N670">
        <v>11.7169356285051</v>
      </c>
      <c r="O670">
        <v>154.58168033131599</v>
      </c>
      <c r="P670">
        <v>0.992378551480253</v>
      </c>
      <c r="Q670">
        <v>2.0315219999999998</v>
      </c>
      <c r="R670">
        <v>0.87404185801938805</v>
      </c>
      <c r="S670">
        <v>0.37030099999999999</v>
      </c>
      <c r="T670">
        <v>0.86035056163164503</v>
      </c>
      <c r="U670">
        <v>2.0915911717929699E-4</v>
      </c>
      <c r="V670">
        <v>0.98433565136254697</v>
      </c>
      <c r="W670">
        <v>0.149018644395158</v>
      </c>
    </row>
    <row r="671" spans="1:23">
      <c r="A671" s="1">
        <v>20</v>
      </c>
      <c r="B671" s="1">
        <v>2</v>
      </c>
      <c r="C671" s="1" t="s">
        <v>1424</v>
      </c>
      <c r="D671" s="3">
        <v>43617</v>
      </c>
      <c r="E671" s="4">
        <v>43617</v>
      </c>
      <c r="F671" s="2">
        <v>0.41111111111111109</v>
      </c>
      <c r="G671" s="1">
        <v>9</v>
      </c>
      <c r="H671" s="1" t="s">
        <v>681</v>
      </c>
      <c r="I671" s="1" t="s">
        <v>1411</v>
      </c>
      <c r="J671">
        <v>54.2</v>
      </c>
      <c r="K671">
        <v>46.7</v>
      </c>
      <c r="L671">
        <v>60.2</v>
      </c>
      <c r="M671">
        <v>37</v>
      </c>
      <c r="N671">
        <v>8.6410395777194502</v>
      </c>
      <c r="O671">
        <v>152.04229482534399</v>
      </c>
      <c r="P671">
        <v>0.97932438395398702</v>
      </c>
      <c r="Q671">
        <v>2.1064020000000001</v>
      </c>
      <c r="R671">
        <v>0.85787233015944497</v>
      </c>
      <c r="S671">
        <v>0.31975399999999998</v>
      </c>
      <c r="T671">
        <v>0.84824380395535903</v>
      </c>
      <c r="U671">
        <v>2.32607394239498E-4</v>
      </c>
      <c r="V671">
        <v>0.98877627140358204</v>
      </c>
      <c r="W671">
        <v>0.24767841431821599</v>
      </c>
    </row>
    <row r="672" spans="1:23">
      <c r="A672" s="1">
        <v>20</v>
      </c>
      <c r="B672" s="1">
        <v>2</v>
      </c>
      <c r="C672" s="1" t="s">
        <v>1424</v>
      </c>
      <c r="D672" s="3">
        <v>43617</v>
      </c>
      <c r="E672" s="4">
        <v>43617</v>
      </c>
      <c r="F672" s="2">
        <v>0.43125000000000002</v>
      </c>
      <c r="G672" s="1">
        <v>10</v>
      </c>
      <c r="H672" s="1" t="s">
        <v>682</v>
      </c>
      <c r="I672" s="1" t="s">
        <v>1411</v>
      </c>
      <c r="J672">
        <v>54.2</v>
      </c>
      <c r="K672">
        <v>44.4</v>
      </c>
      <c r="L672">
        <v>63.3</v>
      </c>
      <c r="M672">
        <v>39</v>
      </c>
      <c r="N672">
        <v>8.0078316079182006</v>
      </c>
      <c r="O672">
        <v>151.95722884692199</v>
      </c>
      <c r="P672">
        <v>0.90147185510926298</v>
      </c>
      <c r="Q672">
        <v>2.0908159999999998</v>
      </c>
      <c r="R672">
        <v>0.81313422958850101</v>
      </c>
      <c r="S672">
        <v>0.33129999999999998</v>
      </c>
      <c r="T672">
        <v>0.80233517091381801</v>
      </c>
      <c r="U672">
        <v>2.9028732041376298E-4</v>
      </c>
      <c r="V672">
        <v>0.98671921771126503</v>
      </c>
      <c r="W672">
        <v>0.30015956367777002</v>
      </c>
    </row>
    <row r="673" spans="1:23">
      <c r="A673" s="1">
        <v>20</v>
      </c>
      <c r="B673" s="1">
        <v>2</v>
      </c>
      <c r="C673" s="1" t="s">
        <v>1424</v>
      </c>
      <c r="D673" s="3">
        <v>43617</v>
      </c>
      <c r="E673" s="4">
        <v>43617</v>
      </c>
      <c r="F673" s="2">
        <v>0.45138888888888884</v>
      </c>
      <c r="G673" s="1">
        <v>10</v>
      </c>
      <c r="H673" s="1" t="s">
        <v>683</v>
      </c>
      <c r="I673" s="1" t="s">
        <v>1411</v>
      </c>
      <c r="J673">
        <v>60.9</v>
      </c>
      <c r="K673">
        <v>45.9</v>
      </c>
      <c r="L673">
        <v>68.099999999999994</v>
      </c>
      <c r="M673">
        <v>40</v>
      </c>
      <c r="N673">
        <v>12.4816955233667</v>
      </c>
      <c r="O673">
        <v>156.781880146167</v>
      </c>
      <c r="P673">
        <v>0.99412641077737796</v>
      </c>
      <c r="Q673">
        <v>2.0568379999999999</v>
      </c>
      <c r="R673">
        <v>0.86152202163261404</v>
      </c>
      <c r="S673">
        <v>0.354576</v>
      </c>
      <c r="T673">
        <v>0.84616136821658094</v>
      </c>
      <c r="U673">
        <v>2.89959841829464E-4</v>
      </c>
      <c r="V673">
        <v>0.98217032991574205</v>
      </c>
      <c r="W673">
        <v>0.223054887067443</v>
      </c>
    </row>
    <row r="674" spans="1:23">
      <c r="A674" s="1">
        <v>20</v>
      </c>
      <c r="B674" s="1">
        <v>2</v>
      </c>
      <c r="C674" s="1" t="s">
        <v>1424</v>
      </c>
      <c r="D674" s="3">
        <v>43617</v>
      </c>
      <c r="E674" s="4">
        <v>43617</v>
      </c>
      <c r="F674" s="2">
        <v>0.47152777777777777</v>
      </c>
      <c r="G674" s="1">
        <v>11</v>
      </c>
      <c r="H674" s="1" t="s">
        <v>684</v>
      </c>
      <c r="I674" s="1" t="s">
        <v>1411</v>
      </c>
      <c r="J674">
        <v>53.4</v>
      </c>
      <c r="K674">
        <v>46.7</v>
      </c>
      <c r="L674">
        <v>63.2</v>
      </c>
      <c r="M674">
        <v>39</v>
      </c>
      <c r="N674">
        <v>4.14900482551705</v>
      </c>
      <c r="O674">
        <v>151.82569228717901</v>
      </c>
      <c r="P674">
        <v>0.94928556418977905</v>
      </c>
      <c r="Q674">
        <v>1.8613310000000001</v>
      </c>
      <c r="R674">
        <v>0.86250250591311295</v>
      </c>
      <c r="S674">
        <v>0.49497400000000003</v>
      </c>
      <c r="T674">
        <v>0.85047055284773099</v>
      </c>
      <c r="U674">
        <v>1.9440188492660299E-4</v>
      </c>
      <c r="V674">
        <v>0.98604995001997697</v>
      </c>
      <c r="W674">
        <v>0.13888341727799899</v>
      </c>
    </row>
    <row r="675" spans="1:23">
      <c r="A675" s="1">
        <v>20</v>
      </c>
      <c r="B675" s="1">
        <v>2</v>
      </c>
      <c r="C675" s="1" t="s">
        <v>1424</v>
      </c>
      <c r="D675" s="3">
        <v>43617</v>
      </c>
      <c r="E675" s="4">
        <v>43617</v>
      </c>
      <c r="F675" s="2">
        <v>0.4916666666666667</v>
      </c>
      <c r="G675" s="1">
        <v>11</v>
      </c>
      <c r="H675" s="1" t="s">
        <v>685</v>
      </c>
      <c r="I675" s="1" t="s">
        <v>1411</v>
      </c>
      <c r="J675">
        <v>57.3</v>
      </c>
      <c r="K675">
        <v>43.4</v>
      </c>
      <c r="L675">
        <v>64.7</v>
      </c>
      <c r="M675">
        <v>36</v>
      </c>
      <c r="N675">
        <v>12.3642999550736</v>
      </c>
      <c r="O675">
        <v>153.328991648184</v>
      </c>
      <c r="P675">
        <v>0.99391408506072598</v>
      </c>
      <c r="Q675">
        <v>2.0134449999999999</v>
      </c>
      <c r="R675">
        <v>0.873943410615036</v>
      </c>
      <c r="S675">
        <v>0.390621</v>
      </c>
      <c r="T675">
        <v>0.85783843987825803</v>
      </c>
      <c r="U675">
        <v>2.0781092140014401E-4</v>
      </c>
      <c r="V675">
        <v>0.98157206686249399</v>
      </c>
      <c r="W675">
        <v>0.12316339752651401</v>
      </c>
    </row>
    <row r="676" spans="1:23">
      <c r="A676" s="1">
        <v>20</v>
      </c>
      <c r="B676" s="1">
        <v>2</v>
      </c>
      <c r="C676" s="1" t="s">
        <v>1424</v>
      </c>
      <c r="D676" s="3">
        <v>43617</v>
      </c>
      <c r="E676" s="4">
        <v>43617</v>
      </c>
      <c r="F676" s="2">
        <v>0.51180555555555562</v>
      </c>
      <c r="G676" s="1">
        <v>12</v>
      </c>
      <c r="H676" s="1" t="s">
        <v>686</v>
      </c>
      <c r="I676" s="1" t="s">
        <v>1411</v>
      </c>
      <c r="J676">
        <v>57.2</v>
      </c>
      <c r="K676">
        <v>42.9</v>
      </c>
      <c r="L676">
        <v>64.900000000000006</v>
      </c>
      <c r="M676">
        <v>35</v>
      </c>
      <c r="N676">
        <v>10.765003676144</v>
      </c>
      <c r="O676">
        <v>153.90874014711599</v>
      </c>
      <c r="P676">
        <v>0.98898365552769096</v>
      </c>
      <c r="Q676">
        <v>1.967163</v>
      </c>
      <c r="R676">
        <v>0.85053114817364595</v>
      </c>
      <c r="S676">
        <v>0.438386</v>
      </c>
      <c r="T676">
        <v>0.83672142603973798</v>
      </c>
      <c r="U676">
        <v>2.44141031397738E-4</v>
      </c>
      <c r="V676">
        <v>0.98376341399893297</v>
      </c>
      <c r="W676">
        <v>0.19453538822751601</v>
      </c>
    </row>
    <row r="677" spans="1:23">
      <c r="A677" s="1">
        <v>20</v>
      </c>
      <c r="B677" s="1">
        <v>2</v>
      </c>
      <c r="C677" s="1" t="s">
        <v>1424</v>
      </c>
      <c r="D677" s="3">
        <v>43617</v>
      </c>
      <c r="E677" s="4">
        <v>43617</v>
      </c>
      <c r="F677" s="2">
        <v>0.53194444444444444</v>
      </c>
      <c r="G677" s="1">
        <v>12</v>
      </c>
      <c r="H677" s="1" t="s">
        <v>687</v>
      </c>
      <c r="I677" s="1" t="s">
        <v>1411</v>
      </c>
      <c r="J677">
        <v>51.7</v>
      </c>
      <c r="K677">
        <v>44.7</v>
      </c>
      <c r="L677">
        <v>57.5</v>
      </c>
      <c r="M677">
        <v>41</v>
      </c>
      <c r="N677">
        <v>5.5222852296446101</v>
      </c>
      <c r="O677">
        <v>153.08462965280799</v>
      </c>
      <c r="P677">
        <v>0.94696135066694997</v>
      </c>
      <c r="Q677">
        <v>2.1231879999999999</v>
      </c>
      <c r="R677">
        <v>0.84002902542406199</v>
      </c>
      <c r="S677">
        <v>0.30096800000000001</v>
      </c>
      <c r="T677">
        <v>0.83056173729083804</v>
      </c>
      <c r="U677">
        <v>2.2537368924599799E-4</v>
      </c>
      <c r="V677">
        <v>0.98872980832008195</v>
      </c>
      <c r="W677">
        <v>0.233385558279218</v>
      </c>
    </row>
    <row r="678" spans="1:23">
      <c r="A678" s="1">
        <v>20</v>
      </c>
      <c r="B678" s="1">
        <v>2</v>
      </c>
      <c r="C678" s="1" t="s">
        <v>1424</v>
      </c>
      <c r="D678" s="3">
        <v>43617</v>
      </c>
      <c r="E678" s="4">
        <v>43617</v>
      </c>
      <c r="F678" s="2">
        <v>0.55208333333333326</v>
      </c>
      <c r="G678" s="1">
        <v>13</v>
      </c>
      <c r="H678" s="1" t="s">
        <v>688</v>
      </c>
      <c r="I678" s="1" t="s">
        <v>1411</v>
      </c>
      <c r="J678">
        <v>56</v>
      </c>
      <c r="K678">
        <v>42.8</v>
      </c>
      <c r="L678">
        <v>64.2</v>
      </c>
      <c r="M678">
        <v>40</v>
      </c>
      <c r="N678">
        <v>4.2084957742288402</v>
      </c>
      <c r="O678">
        <v>152.35891248812899</v>
      </c>
      <c r="P678">
        <v>0.85522558754570699</v>
      </c>
      <c r="Q678">
        <v>1.8702300000000001</v>
      </c>
      <c r="R678">
        <v>0.82180099869229095</v>
      </c>
      <c r="S678">
        <v>0.486153</v>
      </c>
      <c r="T678">
        <v>0.80807814737599803</v>
      </c>
      <c r="U678">
        <v>2.40572091324957E-4</v>
      </c>
      <c r="V678">
        <v>0.98330149106884801</v>
      </c>
      <c r="W678">
        <v>0.18467089400270401</v>
      </c>
    </row>
    <row r="679" spans="1:23">
      <c r="A679" s="1">
        <v>20</v>
      </c>
      <c r="B679" s="1">
        <v>2</v>
      </c>
      <c r="C679" s="1" t="s">
        <v>1424</v>
      </c>
      <c r="D679" s="3">
        <v>43617</v>
      </c>
      <c r="E679" s="4">
        <v>43617</v>
      </c>
      <c r="F679" s="2">
        <v>0.57222222222222219</v>
      </c>
      <c r="G679" s="1">
        <v>13</v>
      </c>
      <c r="H679" s="1" t="s">
        <v>689</v>
      </c>
      <c r="I679" s="1" t="s">
        <v>1411</v>
      </c>
      <c r="J679">
        <v>50.4</v>
      </c>
      <c r="K679">
        <v>43.6</v>
      </c>
      <c r="L679">
        <v>55.9</v>
      </c>
      <c r="M679">
        <v>39</v>
      </c>
      <c r="N679">
        <v>4.8251390189431902</v>
      </c>
      <c r="O679">
        <v>151.848198711625</v>
      </c>
      <c r="P679">
        <v>0.95197572634625205</v>
      </c>
      <c r="Q679">
        <v>2.0593560000000002</v>
      </c>
      <c r="R679">
        <v>0.86064966663265696</v>
      </c>
      <c r="S679">
        <v>0.368419</v>
      </c>
      <c r="T679">
        <v>0.85168516025105001</v>
      </c>
      <c r="U679">
        <v>1.92636579109881E-4</v>
      </c>
      <c r="V679">
        <v>0.98958402387270905</v>
      </c>
      <c r="W679">
        <v>0.17093906094033801</v>
      </c>
    </row>
    <row r="680" spans="1:23">
      <c r="A680" s="1">
        <v>20</v>
      </c>
      <c r="B680" s="1">
        <v>2</v>
      </c>
      <c r="C680" s="1" t="s">
        <v>1424</v>
      </c>
      <c r="D680" s="3">
        <v>43617</v>
      </c>
      <c r="E680" s="4">
        <v>43617</v>
      </c>
      <c r="F680" s="2">
        <v>0.59236111111111112</v>
      </c>
      <c r="G680" s="1">
        <v>14</v>
      </c>
      <c r="H680" s="1" t="s">
        <v>690</v>
      </c>
      <c r="I680" s="1" t="s">
        <v>1411</v>
      </c>
      <c r="J680">
        <v>49.4</v>
      </c>
      <c r="K680">
        <v>43.5</v>
      </c>
      <c r="L680">
        <v>56</v>
      </c>
      <c r="M680">
        <v>37</v>
      </c>
      <c r="N680">
        <v>2.75252484038006</v>
      </c>
      <c r="O680">
        <v>150.83140518033301</v>
      </c>
      <c r="P680">
        <v>0.86319939798668299</v>
      </c>
      <c r="Q680">
        <v>1.8641859999999999</v>
      </c>
      <c r="R680">
        <v>0.84975706319135502</v>
      </c>
      <c r="S680">
        <v>0.49317499999999997</v>
      </c>
      <c r="T680">
        <v>0.84038748571230204</v>
      </c>
      <c r="U680">
        <v>1.8625328554540199E-4</v>
      </c>
      <c r="V680">
        <v>0.98897381630007897</v>
      </c>
      <c r="W680">
        <v>0.146313360668237</v>
      </c>
    </row>
    <row r="681" spans="1:23">
      <c r="A681" s="1">
        <v>20</v>
      </c>
      <c r="B681" s="1">
        <v>2</v>
      </c>
      <c r="C681" s="1" t="s">
        <v>1424</v>
      </c>
      <c r="D681" s="3">
        <v>43617</v>
      </c>
      <c r="E681" s="4">
        <v>43617</v>
      </c>
      <c r="F681" s="2">
        <v>0.61250000000000004</v>
      </c>
      <c r="G681" s="1">
        <v>14</v>
      </c>
      <c r="H681" s="1" t="s">
        <v>691</v>
      </c>
      <c r="I681" s="1" t="s">
        <v>1411</v>
      </c>
      <c r="J681">
        <v>56.4</v>
      </c>
      <c r="K681">
        <v>44.6</v>
      </c>
      <c r="L681">
        <v>68.2</v>
      </c>
      <c r="M681">
        <v>38</v>
      </c>
      <c r="N681">
        <v>11.949740097424501</v>
      </c>
      <c r="O681">
        <v>154.684407856494</v>
      </c>
      <c r="P681">
        <v>0.99149236109869099</v>
      </c>
      <c r="Q681">
        <v>1.9955529999999999</v>
      </c>
      <c r="R681">
        <v>0.87369638693001095</v>
      </c>
      <c r="S681">
        <v>0.40479500000000002</v>
      </c>
      <c r="T681">
        <v>0.85998272879214999</v>
      </c>
      <c r="U681">
        <v>1.99651272899623E-4</v>
      </c>
      <c r="V681">
        <v>0.98430386305470696</v>
      </c>
      <c r="W681">
        <v>0.13255225573035301</v>
      </c>
    </row>
    <row r="682" spans="1:23">
      <c r="A682" s="1">
        <v>20</v>
      </c>
      <c r="B682" s="1">
        <v>2</v>
      </c>
      <c r="C682" s="1" t="s">
        <v>1424</v>
      </c>
      <c r="D682" s="3">
        <v>43617</v>
      </c>
      <c r="E682" s="4">
        <v>43617</v>
      </c>
      <c r="F682" s="2">
        <v>0.63263888888888897</v>
      </c>
      <c r="G682" s="1">
        <v>15</v>
      </c>
      <c r="H682" s="1" t="s">
        <v>692</v>
      </c>
      <c r="I682" s="1" t="s">
        <v>1411</v>
      </c>
      <c r="J682">
        <v>49.6</v>
      </c>
      <c r="K682">
        <v>43.1</v>
      </c>
      <c r="L682">
        <v>55.8</v>
      </c>
      <c r="M682">
        <v>45</v>
      </c>
      <c r="N682">
        <v>2.82839359161034</v>
      </c>
      <c r="O682">
        <v>150.67896642957999</v>
      </c>
      <c r="P682">
        <v>0.86636908381703104</v>
      </c>
      <c r="Q682">
        <v>1.876965</v>
      </c>
      <c r="R682">
        <v>0.82728970083322895</v>
      </c>
      <c r="S682">
        <v>0.493454</v>
      </c>
      <c r="T682">
        <v>0.816287521415066</v>
      </c>
      <c r="U682">
        <v>2.04803347089086E-4</v>
      </c>
      <c r="V682">
        <v>0.98670093510522205</v>
      </c>
      <c r="W682">
        <v>0.164502827420308</v>
      </c>
    </row>
    <row r="683" spans="1:23">
      <c r="A683" s="1">
        <v>20</v>
      </c>
      <c r="B683" s="1">
        <v>2</v>
      </c>
      <c r="C683" s="1" t="s">
        <v>1424</v>
      </c>
      <c r="D683" s="3">
        <v>43617</v>
      </c>
      <c r="E683" s="4">
        <v>43617</v>
      </c>
      <c r="F683" s="2">
        <v>0.65277777777777768</v>
      </c>
      <c r="G683" s="1">
        <v>15</v>
      </c>
      <c r="H683" s="1" t="s">
        <v>693</v>
      </c>
      <c r="I683" s="1" t="s">
        <v>1411</v>
      </c>
      <c r="J683">
        <v>55.5</v>
      </c>
      <c r="K683">
        <v>40.9</v>
      </c>
      <c r="L683">
        <v>66.5</v>
      </c>
      <c r="M683">
        <v>43</v>
      </c>
      <c r="N683">
        <v>11.618148801671399</v>
      </c>
      <c r="O683">
        <v>155.685513168169</v>
      </c>
      <c r="P683">
        <v>0.99129430701397503</v>
      </c>
      <c r="Q683">
        <v>2.0284879999999998</v>
      </c>
      <c r="R683">
        <v>0.89066332754408895</v>
      </c>
      <c r="S683">
        <v>0.39321499999999998</v>
      </c>
      <c r="T683">
        <v>0.87387033210596599</v>
      </c>
      <c r="U683">
        <v>1.60109423464217E-4</v>
      </c>
      <c r="V683">
        <v>0.98114551826846996</v>
      </c>
      <c r="W683">
        <v>6.1404980999485E-2</v>
      </c>
    </row>
    <row r="684" spans="1:23">
      <c r="A684" s="1">
        <v>20</v>
      </c>
      <c r="B684" s="1">
        <v>2</v>
      </c>
      <c r="C684" s="1" t="s">
        <v>1424</v>
      </c>
      <c r="D684" s="3">
        <v>43617</v>
      </c>
      <c r="E684" s="4">
        <v>43617</v>
      </c>
      <c r="F684" s="2">
        <v>0.67291666666666661</v>
      </c>
      <c r="G684" s="1">
        <v>16</v>
      </c>
      <c r="H684" s="1" t="s">
        <v>694</v>
      </c>
      <c r="I684" s="1" t="s">
        <v>1411</v>
      </c>
      <c r="J684">
        <v>53.3</v>
      </c>
      <c r="K684">
        <v>41.6</v>
      </c>
      <c r="L684">
        <v>58.5</v>
      </c>
      <c r="M684">
        <v>40</v>
      </c>
      <c r="N684">
        <v>9.9098139000132406</v>
      </c>
      <c r="O684">
        <v>154.20494856101999</v>
      </c>
      <c r="P684">
        <v>0.96134051674086596</v>
      </c>
      <c r="Q684">
        <v>1.787779</v>
      </c>
      <c r="R684">
        <v>0.81957014494799796</v>
      </c>
      <c r="S684">
        <v>0.52479299999999995</v>
      </c>
      <c r="T684">
        <v>0.80611878244379798</v>
      </c>
      <c r="U684">
        <v>2.4088322821088799E-4</v>
      </c>
      <c r="V684">
        <v>0.98358729562427705</v>
      </c>
      <c r="W684">
        <v>0.18858885145469101</v>
      </c>
    </row>
    <row r="685" spans="1:23">
      <c r="A685" s="1">
        <v>20</v>
      </c>
      <c r="B685" s="1">
        <v>2</v>
      </c>
      <c r="C685" s="1" t="s">
        <v>1424</v>
      </c>
      <c r="D685" s="3">
        <v>43617</v>
      </c>
      <c r="E685" s="4">
        <v>43617</v>
      </c>
      <c r="F685" s="2">
        <v>0.69305555555555554</v>
      </c>
      <c r="G685" s="1">
        <v>16</v>
      </c>
      <c r="H685" s="1" t="s">
        <v>695</v>
      </c>
      <c r="I685" s="1" t="s">
        <v>1411</v>
      </c>
      <c r="J685">
        <v>47.7</v>
      </c>
      <c r="K685">
        <v>40.799999999999997</v>
      </c>
      <c r="L685">
        <v>55.1</v>
      </c>
      <c r="M685">
        <v>39</v>
      </c>
      <c r="N685">
        <v>5.9883749839105702</v>
      </c>
      <c r="O685">
        <v>151.442642541802</v>
      </c>
      <c r="P685">
        <v>0.93836039246236802</v>
      </c>
      <c r="Q685">
        <v>2.0691079999999999</v>
      </c>
      <c r="R685">
        <v>0.85973465746769495</v>
      </c>
      <c r="S685">
        <v>0.37211499999999997</v>
      </c>
      <c r="T685">
        <v>0.85059622593538797</v>
      </c>
      <c r="U685">
        <v>1.5412345387576801E-4</v>
      </c>
      <c r="V685">
        <v>0.98937063726240404</v>
      </c>
      <c r="W685">
        <v>8.8822246727653598E-2</v>
      </c>
    </row>
    <row r="686" spans="1:23">
      <c r="A686" s="1">
        <v>20</v>
      </c>
      <c r="B686" s="1">
        <v>2</v>
      </c>
      <c r="C686" s="1" t="s">
        <v>1424</v>
      </c>
      <c r="D686" s="3">
        <v>43617</v>
      </c>
      <c r="E686" s="4">
        <v>43617</v>
      </c>
      <c r="F686" s="2">
        <v>0.71319444444444446</v>
      </c>
      <c r="G686" s="1">
        <v>17</v>
      </c>
      <c r="H686" s="1" t="s">
        <v>696</v>
      </c>
      <c r="I686" s="1" t="s">
        <v>1411</v>
      </c>
      <c r="J686">
        <v>56.6</v>
      </c>
      <c r="K686">
        <v>40.700000000000003</v>
      </c>
      <c r="L686">
        <v>65.099999999999994</v>
      </c>
      <c r="M686">
        <v>42</v>
      </c>
      <c r="N686">
        <v>9.4108644881754504</v>
      </c>
      <c r="O686">
        <v>155.33634087607999</v>
      </c>
      <c r="P686">
        <v>0.98795091805332302</v>
      </c>
      <c r="Q686">
        <v>1.867974</v>
      </c>
      <c r="R686">
        <v>0.85245232840459595</v>
      </c>
      <c r="S686">
        <v>0.489894</v>
      </c>
      <c r="T686">
        <v>0.83813884780152403</v>
      </c>
      <c r="U686">
        <v>2.1434211617769701E-4</v>
      </c>
      <c r="V686">
        <v>0.98320905448183804</v>
      </c>
      <c r="W686">
        <v>0.146631005256283</v>
      </c>
    </row>
    <row r="687" spans="1:23">
      <c r="A687" s="1">
        <v>20</v>
      </c>
      <c r="B687" s="1">
        <v>2</v>
      </c>
      <c r="C687" s="1" t="s">
        <v>1424</v>
      </c>
      <c r="D687" s="3">
        <v>43617</v>
      </c>
      <c r="E687" s="4">
        <v>43617</v>
      </c>
      <c r="F687" s="2">
        <v>0.73333333333333339</v>
      </c>
      <c r="G687" s="1">
        <v>17</v>
      </c>
      <c r="H687" s="1" t="s">
        <v>697</v>
      </c>
      <c r="I687" s="1" t="s">
        <v>1411</v>
      </c>
      <c r="J687">
        <v>49.2</v>
      </c>
      <c r="K687">
        <v>41.3</v>
      </c>
      <c r="L687">
        <v>53.8</v>
      </c>
      <c r="M687">
        <v>44</v>
      </c>
      <c r="N687">
        <v>5.8374834627293701</v>
      </c>
      <c r="O687">
        <v>150.89160029350001</v>
      </c>
      <c r="P687">
        <v>0.96348554038454903</v>
      </c>
      <c r="Q687">
        <v>2.1763889999999999</v>
      </c>
      <c r="R687">
        <v>0.86557538112131505</v>
      </c>
      <c r="S687">
        <v>0.27496100000000001</v>
      </c>
      <c r="T687">
        <v>0.85670306628565696</v>
      </c>
      <c r="U687">
        <v>1.62195530913491E-4</v>
      </c>
      <c r="V687">
        <v>0.98974980685776404</v>
      </c>
      <c r="W687">
        <v>0.11057099458802599</v>
      </c>
    </row>
    <row r="688" spans="1:23">
      <c r="A688" s="1">
        <v>20</v>
      </c>
      <c r="B688" s="1">
        <v>2</v>
      </c>
      <c r="C688" s="1" t="s">
        <v>1424</v>
      </c>
      <c r="D688" s="3">
        <v>43617</v>
      </c>
      <c r="E688" s="4">
        <v>43617</v>
      </c>
      <c r="F688" s="2">
        <v>0.75347222222222221</v>
      </c>
      <c r="G688" s="1">
        <v>18</v>
      </c>
      <c r="H688" s="1" t="s">
        <v>698</v>
      </c>
      <c r="I688" s="1" t="s">
        <v>1411</v>
      </c>
      <c r="J688">
        <v>49.5</v>
      </c>
      <c r="K688">
        <v>41</v>
      </c>
      <c r="L688">
        <v>55.3</v>
      </c>
      <c r="M688">
        <v>43</v>
      </c>
      <c r="N688">
        <v>5.3583168546663797</v>
      </c>
      <c r="O688">
        <v>151.82351002000399</v>
      </c>
      <c r="P688">
        <v>0.96310735354328503</v>
      </c>
      <c r="Q688">
        <v>2.1351200000000001</v>
      </c>
      <c r="R688">
        <v>0.88236266443965305</v>
      </c>
      <c r="S688">
        <v>0.31510100000000002</v>
      </c>
      <c r="T688">
        <v>0.872871604648637</v>
      </c>
      <c r="U688">
        <v>1.46499143746793E-4</v>
      </c>
      <c r="V688">
        <v>0.98924358410263902</v>
      </c>
      <c r="W688">
        <v>7.3247052456351394E-2</v>
      </c>
    </row>
    <row r="689" spans="1:23">
      <c r="A689" s="1">
        <v>20</v>
      </c>
      <c r="B689" s="1">
        <v>2</v>
      </c>
      <c r="C689" s="1" t="s">
        <v>1424</v>
      </c>
      <c r="D689" s="3">
        <v>43617</v>
      </c>
      <c r="E689" s="4">
        <v>43617</v>
      </c>
      <c r="F689" s="2">
        <v>0.77361111111111114</v>
      </c>
      <c r="G689" s="1">
        <v>18</v>
      </c>
      <c r="H689" s="1" t="s">
        <v>699</v>
      </c>
      <c r="I689" s="1" t="s">
        <v>1411</v>
      </c>
      <c r="J689">
        <v>55.9</v>
      </c>
      <c r="K689">
        <v>41</v>
      </c>
      <c r="L689">
        <v>61.4</v>
      </c>
      <c r="M689">
        <v>46</v>
      </c>
      <c r="N689">
        <v>8.6505708351760298</v>
      </c>
      <c r="O689">
        <v>153.92731873379799</v>
      </c>
      <c r="P689">
        <v>0.96221551341214595</v>
      </c>
      <c r="Q689">
        <v>1.9660629999999999</v>
      </c>
      <c r="R689">
        <v>0.83797345770789899</v>
      </c>
      <c r="S689">
        <v>0.42699300000000001</v>
      </c>
      <c r="T689">
        <v>0.82495605738692401</v>
      </c>
      <c r="U689">
        <v>2.28610884579376E-4</v>
      </c>
      <c r="V689">
        <v>0.98446561737577998</v>
      </c>
      <c r="W689">
        <v>0.185807128506985</v>
      </c>
    </row>
    <row r="690" spans="1:23">
      <c r="A690" s="1">
        <v>20</v>
      </c>
      <c r="B690" s="1">
        <v>2</v>
      </c>
      <c r="C690" s="1" t="s">
        <v>1424</v>
      </c>
      <c r="D690" s="3">
        <v>43617</v>
      </c>
      <c r="E690" s="4">
        <v>43617</v>
      </c>
      <c r="F690" s="2">
        <v>0.79375000000000007</v>
      </c>
      <c r="G690" s="1">
        <v>19</v>
      </c>
      <c r="H690" s="1" t="s">
        <v>700</v>
      </c>
      <c r="I690" s="1" t="s">
        <v>1411</v>
      </c>
      <c r="J690">
        <v>45.9</v>
      </c>
      <c r="K690">
        <v>39.5</v>
      </c>
      <c r="L690">
        <v>51.3</v>
      </c>
      <c r="M690">
        <v>43</v>
      </c>
      <c r="N690">
        <v>2.5897701956466799</v>
      </c>
      <c r="O690">
        <v>150.01831130599501</v>
      </c>
      <c r="P690">
        <v>0.86499830616041296</v>
      </c>
      <c r="Q690">
        <v>1.8836200000000001</v>
      </c>
      <c r="R690">
        <v>0.86358084952340897</v>
      </c>
      <c r="S690">
        <v>0.48450900000000002</v>
      </c>
      <c r="T690">
        <v>0.85497872402332198</v>
      </c>
      <c r="U690">
        <v>1.4341755814441899E-4</v>
      </c>
      <c r="V690">
        <v>0.99003900386995103</v>
      </c>
      <c r="W690">
        <v>7.1099596086465294E-2</v>
      </c>
    </row>
    <row r="691" spans="1:23">
      <c r="A691" s="1">
        <v>20</v>
      </c>
      <c r="B691" s="1">
        <v>2</v>
      </c>
      <c r="C691" s="1" t="s">
        <v>1424</v>
      </c>
      <c r="D691" s="3">
        <v>43617</v>
      </c>
      <c r="E691" s="4">
        <v>43617</v>
      </c>
      <c r="F691" s="2">
        <v>0.81388888888888888</v>
      </c>
      <c r="G691" s="1">
        <v>19</v>
      </c>
      <c r="H691" s="1" t="s">
        <v>701</v>
      </c>
      <c r="I691" s="1" t="s">
        <v>1411</v>
      </c>
      <c r="J691">
        <v>49.8</v>
      </c>
      <c r="K691">
        <v>41.6</v>
      </c>
      <c r="L691">
        <v>56.6</v>
      </c>
      <c r="M691">
        <v>42</v>
      </c>
      <c r="N691">
        <v>7.9188863744935496</v>
      </c>
      <c r="O691">
        <v>151.28543030474199</v>
      </c>
      <c r="P691">
        <v>0.97896668955692001</v>
      </c>
      <c r="Q691">
        <v>2.2389399999999999</v>
      </c>
      <c r="R691">
        <v>0.88876225643673701</v>
      </c>
      <c r="S691">
        <v>0.19198000000000001</v>
      </c>
      <c r="T691">
        <v>0.87979075668303097</v>
      </c>
      <c r="U691">
        <v>1.45079238900419E-4</v>
      </c>
      <c r="V691">
        <v>0.98990562471714805</v>
      </c>
      <c r="W691">
        <v>7.5465451581314E-2</v>
      </c>
    </row>
    <row r="692" spans="1:23">
      <c r="A692" s="1">
        <v>20</v>
      </c>
      <c r="B692" s="1">
        <v>2</v>
      </c>
      <c r="C692" s="1" t="s">
        <v>1424</v>
      </c>
      <c r="D692" s="3">
        <v>43617</v>
      </c>
      <c r="E692" s="4">
        <v>43617</v>
      </c>
      <c r="F692" s="2">
        <v>0.83402777777777781</v>
      </c>
      <c r="G692" s="1">
        <v>20</v>
      </c>
      <c r="H692" s="1" t="s">
        <v>702</v>
      </c>
      <c r="I692" s="1" t="s">
        <v>1411</v>
      </c>
      <c r="J692">
        <v>49.9</v>
      </c>
      <c r="K692">
        <v>42.8</v>
      </c>
      <c r="L692">
        <v>55.4</v>
      </c>
      <c r="M692">
        <v>42</v>
      </c>
      <c r="N692">
        <v>4.7944826949398696</v>
      </c>
      <c r="O692">
        <v>152.063467512193</v>
      </c>
      <c r="P692">
        <v>0.94091932633319797</v>
      </c>
      <c r="Q692">
        <v>2.0887099999999998</v>
      </c>
      <c r="R692">
        <v>0.87313902656597298</v>
      </c>
      <c r="S692">
        <v>0.34293000000000001</v>
      </c>
      <c r="T692">
        <v>0.863499341244515</v>
      </c>
      <c r="U692">
        <v>1.5938338620016601E-4</v>
      </c>
      <c r="V692">
        <v>0.98895973604642295</v>
      </c>
      <c r="W692">
        <v>9.8664882914415303E-2</v>
      </c>
    </row>
    <row r="693" spans="1:23">
      <c r="A693" s="1">
        <v>20</v>
      </c>
      <c r="B693" s="1">
        <v>2</v>
      </c>
      <c r="C693" s="1" t="s">
        <v>1424</v>
      </c>
      <c r="D693" s="3">
        <v>43617</v>
      </c>
      <c r="E693" s="4">
        <v>43617</v>
      </c>
      <c r="F693" s="2">
        <v>0.85416666666666663</v>
      </c>
      <c r="G693" s="1">
        <v>20</v>
      </c>
      <c r="H693" s="1" t="s">
        <v>703</v>
      </c>
      <c r="I693" s="1" t="s">
        <v>1411</v>
      </c>
      <c r="J693">
        <v>53.4</v>
      </c>
      <c r="K693">
        <v>43.9</v>
      </c>
      <c r="L693">
        <v>60</v>
      </c>
      <c r="M693">
        <v>43</v>
      </c>
      <c r="N693">
        <v>8.6513058798915505</v>
      </c>
      <c r="O693">
        <v>154.968783869937</v>
      </c>
      <c r="P693">
        <v>0.98683853371888197</v>
      </c>
      <c r="Q693">
        <v>2.1239020000000002</v>
      </c>
      <c r="R693">
        <v>0.88003863877935895</v>
      </c>
      <c r="S693">
        <v>0.30507600000000001</v>
      </c>
      <c r="T693">
        <v>0.86811042517708503</v>
      </c>
      <c r="U693">
        <v>1.6903462378347001E-4</v>
      </c>
      <c r="V693">
        <v>0.98644580694909301</v>
      </c>
      <c r="W693">
        <v>9.9379295631754197E-2</v>
      </c>
    </row>
    <row r="694" spans="1:23">
      <c r="A694" s="1">
        <v>20</v>
      </c>
      <c r="B694" s="1">
        <v>2</v>
      </c>
      <c r="C694" s="1" t="s">
        <v>1424</v>
      </c>
      <c r="D694" s="3">
        <v>43617</v>
      </c>
      <c r="E694" s="4">
        <v>43617</v>
      </c>
      <c r="F694" s="2">
        <v>0.87430555555555556</v>
      </c>
      <c r="G694" s="1">
        <v>20</v>
      </c>
      <c r="H694" s="1" t="s">
        <v>704</v>
      </c>
      <c r="I694" s="1" t="s">
        <v>1411</v>
      </c>
      <c r="J694">
        <v>52</v>
      </c>
      <c r="K694">
        <v>42.6</v>
      </c>
      <c r="L694">
        <v>58.6</v>
      </c>
      <c r="M694">
        <v>39</v>
      </c>
      <c r="N694">
        <v>9.8752875787048904</v>
      </c>
      <c r="O694">
        <v>153.47159661590999</v>
      </c>
      <c r="P694">
        <v>0.98742597127990395</v>
      </c>
      <c r="Q694">
        <v>2.1715779999999998</v>
      </c>
      <c r="R694">
        <v>0.88792608069232304</v>
      </c>
      <c r="S694">
        <v>0.27940500000000001</v>
      </c>
      <c r="T694">
        <v>0.87637616671461205</v>
      </c>
      <c r="U694">
        <v>1.5116340766817499E-4</v>
      </c>
      <c r="V694">
        <v>0.98699225731864304</v>
      </c>
      <c r="W694">
        <v>6.8672586914142297E-2</v>
      </c>
    </row>
    <row r="695" spans="1:23">
      <c r="A695" s="1">
        <v>20</v>
      </c>
      <c r="B695" s="1">
        <v>2</v>
      </c>
      <c r="C695" s="1" t="s">
        <v>1424</v>
      </c>
      <c r="D695" s="3">
        <v>43617</v>
      </c>
      <c r="E695" s="4">
        <v>43617</v>
      </c>
      <c r="F695" s="2">
        <v>0.89444444444444449</v>
      </c>
      <c r="G695" s="1">
        <v>21</v>
      </c>
      <c r="H695" s="1" t="s">
        <v>705</v>
      </c>
      <c r="I695" s="1" t="s">
        <v>1411</v>
      </c>
      <c r="J695">
        <v>55.8</v>
      </c>
      <c r="K695">
        <v>40.6</v>
      </c>
      <c r="L695">
        <v>62.1</v>
      </c>
      <c r="M695">
        <v>43</v>
      </c>
      <c r="N695">
        <v>11.788556084322501</v>
      </c>
      <c r="O695">
        <v>153.53396499383899</v>
      </c>
      <c r="P695">
        <v>0.99411623386718995</v>
      </c>
      <c r="Q695">
        <v>2.0367690000000001</v>
      </c>
      <c r="R695">
        <v>0.85645756667236295</v>
      </c>
      <c r="S695">
        <v>0.39241700000000002</v>
      </c>
      <c r="T695">
        <v>0.84239477901202298</v>
      </c>
      <c r="U695">
        <v>1.9949389249064399E-4</v>
      </c>
      <c r="V695">
        <v>0.98358028674441</v>
      </c>
      <c r="W695">
        <v>0.125367352450893</v>
      </c>
    </row>
    <row r="696" spans="1:23">
      <c r="A696" s="1">
        <v>20</v>
      </c>
      <c r="B696" s="1">
        <v>2</v>
      </c>
      <c r="C696" s="1" t="s">
        <v>1424</v>
      </c>
      <c r="D696" s="3">
        <v>43617</v>
      </c>
      <c r="E696" s="4">
        <v>43617</v>
      </c>
      <c r="F696" s="2">
        <v>0.9145833333333333</v>
      </c>
      <c r="G696" s="1">
        <v>21</v>
      </c>
      <c r="H696" s="1" t="s">
        <v>706</v>
      </c>
      <c r="I696" s="1" t="s">
        <v>1411</v>
      </c>
      <c r="J696">
        <v>47.3</v>
      </c>
      <c r="K696">
        <v>39</v>
      </c>
      <c r="L696">
        <v>54.2</v>
      </c>
      <c r="M696">
        <v>42</v>
      </c>
      <c r="N696">
        <v>2.7245342203476799</v>
      </c>
      <c r="O696">
        <v>150.84843008836</v>
      </c>
      <c r="P696">
        <v>0.70123851966134498</v>
      </c>
      <c r="Q696">
        <v>1.847917</v>
      </c>
      <c r="R696">
        <v>0.78632105744872305</v>
      </c>
      <c r="S696">
        <v>0.49941799999999997</v>
      </c>
      <c r="T696">
        <v>0.77600282128192999</v>
      </c>
      <c r="U696">
        <v>1.98795107537756E-4</v>
      </c>
      <c r="V696">
        <v>0.98687783308223698</v>
      </c>
      <c r="W696">
        <v>0.15472985574078399</v>
      </c>
    </row>
    <row r="697" spans="1:23">
      <c r="A697" s="1">
        <v>20</v>
      </c>
      <c r="B697" s="1">
        <v>2</v>
      </c>
      <c r="C697" s="1" t="s">
        <v>1424</v>
      </c>
      <c r="D697" s="3">
        <v>43617</v>
      </c>
      <c r="E697" s="4">
        <v>43617</v>
      </c>
      <c r="F697" s="2">
        <v>0.93472222222222223</v>
      </c>
      <c r="G697" s="1">
        <v>22</v>
      </c>
      <c r="H697" s="1" t="s">
        <v>707</v>
      </c>
      <c r="I697" s="1" t="s">
        <v>1411</v>
      </c>
      <c r="J697">
        <v>51.3</v>
      </c>
      <c r="K697">
        <v>38.1</v>
      </c>
      <c r="L697">
        <v>58.8</v>
      </c>
      <c r="M697">
        <v>56</v>
      </c>
      <c r="N697">
        <v>0.48166381254722002</v>
      </c>
      <c r="O697">
        <v>148.90743101823</v>
      </c>
      <c r="P697">
        <v>-0.74839999943972801</v>
      </c>
      <c r="Q697">
        <v>1.278044</v>
      </c>
      <c r="R697">
        <v>0.76378355918382601</v>
      </c>
      <c r="S697">
        <v>0.69706100000000004</v>
      </c>
      <c r="T697">
        <v>0.75484601862720302</v>
      </c>
      <c r="U697">
        <v>2.1733199698852E-4</v>
      </c>
      <c r="V697">
        <v>0.98829833340982898</v>
      </c>
      <c r="W697">
        <v>0.208308253045521</v>
      </c>
    </row>
    <row r="698" spans="1:23">
      <c r="A698" s="1">
        <v>20</v>
      </c>
      <c r="B698" s="1">
        <v>2</v>
      </c>
      <c r="C698" s="1" t="s">
        <v>1424</v>
      </c>
      <c r="D698" s="3">
        <v>43617</v>
      </c>
      <c r="E698" s="4">
        <v>43617</v>
      </c>
      <c r="F698" s="2">
        <v>0.95486111111111116</v>
      </c>
      <c r="G698" s="1">
        <v>22</v>
      </c>
      <c r="H698" s="1" t="s">
        <v>708</v>
      </c>
      <c r="I698" s="1" t="s">
        <v>1411</v>
      </c>
      <c r="J698">
        <v>39</v>
      </c>
      <c r="K698">
        <v>37.799999999999997</v>
      </c>
      <c r="L698">
        <v>44.1</v>
      </c>
      <c r="M698">
        <v>49</v>
      </c>
      <c r="N698">
        <v>0.249715111595186</v>
      </c>
      <c r="O698">
        <v>150.384666427827</v>
      </c>
      <c r="P698">
        <v>0.51609328265265797</v>
      </c>
      <c r="Q698">
        <v>1.7523420000000001</v>
      </c>
      <c r="R698">
        <v>0.814828277036453</v>
      </c>
      <c r="S698">
        <v>0.48827399999999999</v>
      </c>
      <c r="T698">
        <v>0.80682569942125903</v>
      </c>
      <c r="U698">
        <v>1.50192339420712E-4</v>
      </c>
      <c r="V698">
        <v>0.99017881700878196</v>
      </c>
      <c r="W698">
        <v>8.5849170078416706E-2</v>
      </c>
    </row>
    <row r="699" spans="1:23">
      <c r="A699" s="1">
        <v>20</v>
      </c>
      <c r="B699" s="1">
        <v>2</v>
      </c>
      <c r="C699" s="1" t="s">
        <v>1424</v>
      </c>
      <c r="D699" s="3">
        <v>43617</v>
      </c>
      <c r="E699" s="4">
        <v>43617</v>
      </c>
      <c r="F699" s="2">
        <v>0.97499999999999998</v>
      </c>
      <c r="G699" s="1">
        <v>23</v>
      </c>
      <c r="H699" s="1" t="s">
        <v>709</v>
      </c>
      <c r="I699" s="1" t="s">
        <v>1411</v>
      </c>
      <c r="J699">
        <v>39.6</v>
      </c>
      <c r="K699">
        <v>38</v>
      </c>
      <c r="L699">
        <v>44.5</v>
      </c>
      <c r="M699">
        <v>49</v>
      </c>
      <c r="N699">
        <v>0.28183279668549199</v>
      </c>
      <c r="O699">
        <v>150.272666220319</v>
      </c>
      <c r="P699">
        <v>0.41368145022619701</v>
      </c>
      <c r="Q699">
        <v>1.749598</v>
      </c>
      <c r="R699">
        <v>0.822295350214443</v>
      </c>
      <c r="S699">
        <v>0.50624599999999997</v>
      </c>
      <c r="T699">
        <v>0.81461849797325903</v>
      </c>
      <c r="U699">
        <v>1.47690861724993E-4</v>
      </c>
      <c r="V699">
        <v>0.99066411814297395</v>
      </c>
      <c r="W699">
        <v>8.95678486922694E-2</v>
      </c>
    </row>
    <row r="700" spans="1:23">
      <c r="A700" s="1">
        <v>20</v>
      </c>
      <c r="B700" s="1">
        <v>2</v>
      </c>
      <c r="C700" s="1" t="s">
        <v>1424</v>
      </c>
      <c r="D700" s="3">
        <v>43617</v>
      </c>
      <c r="E700" s="4">
        <v>43617</v>
      </c>
      <c r="F700" s="2">
        <v>0.99513888888888891</v>
      </c>
      <c r="G700" s="1">
        <v>23</v>
      </c>
      <c r="H700" s="1" t="s">
        <v>710</v>
      </c>
      <c r="I700" s="1" t="s">
        <v>1411</v>
      </c>
      <c r="J700">
        <v>38.5</v>
      </c>
      <c r="K700">
        <v>37.799999999999997</v>
      </c>
      <c r="L700">
        <v>39.799999999999997</v>
      </c>
      <c r="M700">
        <v>46</v>
      </c>
      <c r="N700">
        <v>0.271250813856525</v>
      </c>
      <c r="O700">
        <v>150.12269658781099</v>
      </c>
      <c r="P700">
        <v>0.48672874049222098</v>
      </c>
      <c r="Q700">
        <v>1.477689</v>
      </c>
      <c r="R700">
        <v>0.82286360196920805</v>
      </c>
      <c r="S700">
        <v>0.60799199999999998</v>
      </c>
      <c r="T700">
        <v>0.81514106549945597</v>
      </c>
      <c r="U700">
        <v>1.4520023408614601E-4</v>
      </c>
      <c r="V700">
        <v>0.99061504670850598</v>
      </c>
      <c r="W700">
        <v>8.2565607029033705E-2</v>
      </c>
    </row>
    <row r="701" spans="1:23">
      <c r="A701" s="1">
        <v>20</v>
      </c>
      <c r="B701" s="1">
        <v>3</v>
      </c>
      <c r="C701" s="1" t="s">
        <v>1418</v>
      </c>
      <c r="D701" s="3">
        <v>43618</v>
      </c>
      <c r="E701" s="4">
        <v>43618</v>
      </c>
      <c r="F701" s="2">
        <v>1.0152777777777779</v>
      </c>
      <c r="G701" s="1">
        <v>0</v>
      </c>
      <c r="H701" s="1" t="s">
        <v>711</v>
      </c>
      <c r="I701" s="1" t="s">
        <v>1411</v>
      </c>
      <c r="J701">
        <v>39.4</v>
      </c>
      <c r="K701">
        <v>38.5</v>
      </c>
      <c r="L701">
        <v>42</v>
      </c>
      <c r="M701">
        <v>52</v>
      </c>
      <c r="N701">
        <v>0.31513050346572702</v>
      </c>
      <c r="O701">
        <v>150.20040802789001</v>
      </c>
      <c r="P701">
        <v>0.43700492593929602</v>
      </c>
      <c r="Q701">
        <v>2.0254340000000002</v>
      </c>
      <c r="R701">
        <v>0.81411779613789903</v>
      </c>
      <c r="S701">
        <v>0.35490300000000002</v>
      </c>
      <c r="T701">
        <v>0.80663472061518104</v>
      </c>
      <c r="U701">
        <v>1.5438242142090501E-4</v>
      </c>
      <c r="V701">
        <v>0.99080836267403005</v>
      </c>
      <c r="W701">
        <v>0.107579894644257</v>
      </c>
    </row>
    <row r="702" spans="1:23">
      <c r="A702" s="1">
        <v>20</v>
      </c>
      <c r="B702" s="1">
        <v>3</v>
      </c>
      <c r="C702" s="1" t="s">
        <v>1418</v>
      </c>
      <c r="D702" s="3">
        <v>43618</v>
      </c>
      <c r="E702" s="4">
        <v>43618</v>
      </c>
      <c r="F702" s="2">
        <v>1.0354166666666669</v>
      </c>
      <c r="G702" s="1">
        <v>0</v>
      </c>
      <c r="H702" s="1" t="s">
        <v>712</v>
      </c>
      <c r="I702" s="1" t="s">
        <v>1411</v>
      </c>
      <c r="J702">
        <v>38.4</v>
      </c>
      <c r="K702">
        <v>37.700000000000003</v>
      </c>
      <c r="L702">
        <v>41.2</v>
      </c>
      <c r="M702">
        <v>54</v>
      </c>
      <c r="N702">
        <v>0.29051614576097501</v>
      </c>
      <c r="O702">
        <v>150.34004573953999</v>
      </c>
      <c r="P702">
        <v>0.53907105433247604</v>
      </c>
      <c r="Q702">
        <v>2.0994769999999998</v>
      </c>
      <c r="R702">
        <v>0.82164040136743999</v>
      </c>
      <c r="S702">
        <v>0.29278700000000002</v>
      </c>
      <c r="T702">
        <v>0.81418085442172405</v>
      </c>
      <c r="U702">
        <v>1.46232466473084E-4</v>
      </c>
      <c r="V702">
        <v>0.99092115366612799</v>
      </c>
      <c r="W702">
        <v>8.9806625388635306E-2</v>
      </c>
    </row>
    <row r="703" spans="1:23">
      <c r="A703" s="1">
        <v>20</v>
      </c>
      <c r="B703" s="1">
        <v>3</v>
      </c>
      <c r="C703" s="1" t="s">
        <v>1418</v>
      </c>
      <c r="D703" s="3">
        <v>43618</v>
      </c>
      <c r="E703" s="4">
        <v>43618</v>
      </c>
      <c r="F703" s="2">
        <v>1.0555555555555554</v>
      </c>
      <c r="G703" s="1">
        <v>1</v>
      </c>
      <c r="H703" s="1" t="s">
        <v>713</v>
      </c>
      <c r="I703" s="1" t="s">
        <v>1411</v>
      </c>
      <c r="J703">
        <v>38.200000000000003</v>
      </c>
      <c r="K703">
        <v>37.799999999999997</v>
      </c>
      <c r="L703">
        <v>39.200000000000003</v>
      </c>
      <c r="M703">
        <v>52</v>
      </c>
      <c r="N703">
        <v>0.25500309642938901</v>
      </c>
      <c r="O703">
        <v>150.252211957366</v>
      </c>
      <c r="P703">
        <v>0.52505906751144704</v>
      </c>
      <c r="Q703">
        <v>2.0456720000000002</v>
      </c>
      <c r="R703">
        <v>0.83753469125038005</v>
      </c>
      <c r="S703">
        <v>0.33551999999999998</v>
      </c>
      <c r="T703">
        <v>0.83011012791033101</v>
      </c>
      <c r="U703">
        <v>1.30381171064137E-4</v>
      </c>
      <c r="V703">
        <v>0.99113521694371298</v>
      </c>
      <c r="W703">
        <v>5.8063129848633703E-2</v>
      </c>
    </row>
    <row r="704" spans="1:23">
      <c r="A704" s="1">
        <v>20</v>
      </c>
      <c r="B704" s="1">
        <v>3</v>
      </c>
      <c r="C704" s="1" t="s">
        <v>1418</v>
      </c>
      <c r="D704" s="3">
        <v>43618</v>
      </c>
      <c r="E704" s="4">
        <v>43618</v>
      </c>
      <c r="F704" s="2">
        <v>1.0756944444444443</v>
      </c>
      <c r="G704" s="1">
        <v>1</v>
      </c>
      <c r="H704" s="1" t="s">
        <v>714</v>
      </c>
      <c r="I704" s="1" t="s">
        <v>1411</v>
      </c>
      <c r="J704">
        <v>38.4</v>
      </c>
      <c r="K704">
        <v>37.700000000000003</v>
      </c>
      <c r="L704">
        <v>41.2</v>
      </c>
      <c r="M704">
        <v>56</v>
      </c>
      <c r="N704">
        <v>0.293742920062043</v>
      </c>
      <c r="O704">
        <v>150.080890938999</v>
      </c>
      <c r="P704">
        <v>0.47518075736030402</v>
      </c>
      <c r="Q704">
        <v>2.055428</v>
      </c>
      <c r="R704">
        <v>0.84121290410385696</v>
      </c>
      <c r="S704">
        <v>0.32622800000000002</v>
      </c>
      <c r="T704">
        <v>0.83367341727530297</v>
      </c>
      <c r="U704">
        <v>1.2821074287906999E-4</v>
      </c>
      <c r="V704">
        <v>0.99103736189521996</v>
      </c>
      <c r="W704">
        <v>5.1787444257209499E-2</v>
      </c>
    </row>
    <row r="705" spans="1:23">
      <c r="A705" s="1">
        <v>20</v>
      </c>
      <c r="B705" s="1">
        <v>3</v>
      </c>
      <c r="C705" s="1" t="s">
        <v>1418</v>
      </c>
      <c r="D705" s="3">
        <v>43618</v>
      </c>
      <c r="E705" s="4">
        <v>43618</v>
      </c>
      <c r="F705" s="2">
        <v>1.0958333333333332</v>
      </c>
      <c r="G705" s="1">
        <v>2</v>
      </c>
      <c r="H705" s="1" t="s">
        <v>715</v>
      </c>
      <c r="I705" s="1" t="s">
        <v>1411</v>
      </c>
      <c r="J705">
        <v>38</v>
      </c>
      <c r="K705">
        <v>37.5</v>
      </c>
      <c r="L705">
        <v>38.700000000000003</v>
      </c>
      <c r="M705">
        <v>56</v>
      </c>
      <c r="N705">
        <v>0.27632916280287201</v>
      </c>
      <c r="O705">
        <v>150.35880384994201</v>
      </c>
      <c r="P705">
        <v>0.54159265262346801</v>
      </c>
      <c r="Q705">
        <v>2.1158990000000002</v>
      </c>
      <c r="R705">
        <v>0.85757872544593505</v>
      </c>
      <c r="S705">
        <v>0.28670699999999999</v>
      </c>
      <c r="T705">
        <v>0.849983150085591</v>
      </c>
      <c r="U705">
        <v>1.17323543720773E-4</v>
      </c>
      <c r="V705">
        <v>0.99114299931310101</v>
      </c>
      <c r="W705">
        <v>2.5088425989897498E-2</v>
      </c>
    </row>
    <row r="706" spans="1:23">
      <c r="A706" s="1">
        <v>20</v>
      </c>
      <c r="B706" s="1">
        <v>3</v>
      </c>
      <c r="C706" s="1" t="s">
        <v>1418</v>
      </c>
      <c r="D706" s="3">
        <v>43618</v>
      </c>
      <c r="E706" s="4">
        <v>43618</v>
      </c>
      <c r="F706" s="2">
        <v>1.1159722222222221</v>
      </c>
      <c r="G706" s="1">
        <v>2</v>
      </c>
      <c r="H706" s="1" t="s">
        <v>716</v>
      </c>
      <c r="I706" s="1" t="s">
        <v>1411</v>
      </c>
      <c r="J706">
        <v>38</v>
      </c>
      <c r="K706">
        <v>37.4</v>
      </c>
      <c r="L706">
        <v>39.5</v>
      </c>
      <c r="M706">
        <v>51</v>
      </c>
      <c r="N706">
        <v>0.27471826505957497</v>
      </c>
      <c r="O706">
        <v>150.34666578506</v>
      </c>
      <c r="P706">
        <v>0.54228707098537499</v>
      </c>
      <c r="Q706">
        <v>0.94676000000000005</v>
      </c>
      <c r="R706">
        <v>0.84099456616991597</v>
      </c>
      <c r="S706">
        <v>0.75550099999999998</v>
      </c>
      <c r="T706">
        <v>0.83296781025535604</v>
      </c>
      <c r="U706">
        <v>1.2647276788683301E-4</v>
      </c>
      <c r="V706">
        <v>0.99045563879072895</v>
      </c>
      <c r="W706">
        <v>4.21163489304709E-2</v>
      </c>
    </row>
    <row r="707" spans="1:23">
      <c r="A707" s="1">
        <v>20</v>
      </c>
      <c r="B707" s="1">
        <v>3</v>
      </c>
      <c r="C707" s="1" t="s">
        <v>1418</v>
      </c>
      <c r="D707" s="3">
        <v>43618</v>
      </c>
      <c r="E707" s="4">
        <v>43618</v>
      </c>
      <c r="F707" s="2">
        <v>1.1361111111111111</v>
      </c>
      <c r="G707" s="1">
        <v>3</v>
      </c>
      <c r="H707" s="1" t="s">
        <v>717</v>
      </c>
      <c r="I707" s="1" t="s">
        <v>1411</v>
      </c>
      <c r="J707">
        <v>38.299999999999997</v>
      </c>
      <c r="K707">
        <v>37.799999999999997</v>
      </c>
      <c r="L707">
        <v>39.5</v>
      </c>
      <c r="M707">
        <v>54</v>
      </c>
      <c r="N707">
        <v>0.27668493691659202</v>
      </c>
      <c r="O707">
        <v>150.29081699934699</v>
      </c>
      <c r="P707">
        <v>0.56162761935252203</v>
      </c>
      <c r="Q707">
        <v>2.1699730000000002</v>
      </c>
      <c r="R707">
        <v>0.86840155978701095</v>
      </c>
      <c r="S707">
        <v>0.23430200000000001</v>
      </c>
      <c r="T707">
        <v>0.86053000923314105</v>
      </c>
      <c r="U707">
        <v>1.04109845944914E-4</v>
      </c>
      <c r="V707">
        <v>0.99093558680870897</v>
      </c>
      <c r="W707">
        <v>1.1273634642766201E-2</v>
      </c>
    </row>
    <row r="708" spans="1:23">
      <c r="A708" s="1">
        <v>20</v>
      </c>
      <c r="B708" s="1">
        <v>3</v>
      </c>
      <c r="C708" s="1" t="s">
        <v>1418</v>
      </c>
      <c r="D708" s="3">
        <v>43618</v>
      </c>
      <c r="E708" s="4">
        <v>43618</v>
      </c>
      <c r="F708" s="2">
        <v>1.15625</v>
      </c>
      <c r="G708" s="1">
        <v>3</v>
      </c>
      <c r="H708" s="1" t="s">
        <v>718</v>
      </c>
      <c r="I708" s="1" t="s">
        <v>1411</v>
      </c>
      <c r="J708">
        <v>37.700000000000003</v>
      </c>
      <c r="K708">
        <v>37.4</v>
      </c>
      <c r="L708">
        <v>38.200000000000003</v>
      </c>
      <c r="M708">
        <v>52</v>
      </c>
      <c r="N708">
        <v>0.34994382156090198</v>
      </c>
      <c r="O708">
        <v>150.23545049810201</v>
      </c>
      <c r="P708">
        <v>0.518745335264991</v>
      </c>
      <c r="Q708">
        <v>2.2137560000000001</v>
      </c>
      <c r="R708">
        <v>0.83521411154831704</v>
      </c>
      <c r="S708">
        <v>0.19885800000000001</v>
      </c>
      <c r="T708">
        <v>0.82783653361083598</v>
      </c>
      <c r="U708">
        <v>1.3197517815404099E-4</v>
      </c>
      <c r="V708">
        <v>0.99116684232764596</v>
      </c>
      <c r="W708">
        <v>6.2037713679897903E-2</v>
      </c>
    </row>
    <row r="709" spans="1:23">
      <c r="A709" s="1">
        <v>20</v>
      </c>
      <c r="B709" s="1">
        <v>3</v>
      </c>
      <c r="C709" s="1" t="s">
        <v>1418</v>
      </c>
      <c r="D709" s="3">
        <v>43618</v>
      </c>
      <c r="E709" s="4">
        <v>43618</v>
      </c>
      <c r="F709" s="2">
        <v>1.1763888888888889</v>
      </c>
      <c r="G709" s="1">
        <v>4</v>
      </c>
      <c r="H709" s="1" t="s">
        <v>719</v>
      </c>
      <c r="I709" s="1" t="s">
        <v>1411</v>
      </c>
      <c r="J709">
        <v>40.299999999999997</v>
      </c>
      <c r="K709">
        <v>37.6</v>
      </c>
      <c r="L709">
        <v>46.6</v>
      </c>
      <c r="M709">
        <v>44</v>
      </c>
      <c r="N709">
        <v>1.8638470184453799</v>
      </c>
      <c r="O709">
        <v>150.20205799940501</v>
      </c>
      <c r="P709">
        <v>0.78068116061635695</v>
      </c>
      <c r="Q709">
        <v>2.1917390000000001</v>
      </c>
      <c r="R709">
        <v>0.860785570073197</v>
      </c>
      <c r="S709">
        <v>0.24620800000000001</v>
      </c>
      <c r="T709">
        <v>0.85317251418826101</v>
      </c>
      <c r="U709">
        <v>1.2225978839590799E-4</v>
      </c>
      <c r="V709">
        <v>0.99115568830424405</v>
      </c>
      <c r="W709">
        <v>3.4248350005732897E-2</v>
      </c>
    </row>
    <row r="710" spans="1:23">
      <c r="A710" s="1">
        <v>20</v>
      </c>
      <c r="B710" s="1">
        <v>3</v>
      </c>
      <c r="C710" s="1" t="s">
        <v>1418</v>
      </c>
      <c r="D710" s="3">
        <v>43618</v>
      </c>
      <c r="E710" s="4">
        <v>43618</v>
      </c>
      <c r="F710" s="2">
        <v>1.1965277777777779</v>
      </c>
      <c r="G710" s="1">
        <v>4</v>
      </c>
      <c r="H710" s="1" t="s">
        <v>720</v>
      </c>
      <c r="I710" s="1" t="s">
        <v>1411</v>
      </c>
      <c r="J710">
        <v>50.7</v>
      </c>
      <c r="K710">
        <v>46.4</v>
      </c>
      <c r="L710">
        <v>54.2</v>
      </c>
      <c r="M710">
        <v>42</v>
      </c>
      <c r="N710">
        <v>3.9840519446806</v>
      </c>
      <c r="O710">
        <v>151.139367455864</v>
      </c>
      <c r="P710">
        <v>0.96154506786387295</v>
      </c>
      <c r="Q710">
        <v>2.213104</v>
      </c>
      <c r="R710">
        <v>0.88698638121985396</v>
      </c>
      <c r="S710">
        <v>0.213176</v>
      </c>
      <c r="T710">
        <v>0.87823892512872104</v>
      </c>
      <c r="U710">
        <v>1.5096070634406199E-4</v>
      </c>
      <c r="V710">
        <v>0.99013800405920205</v>
      </c>
      <c r="W710">
        <v>8.6518971946166895E-2</v>
      </c>
    </row>
    <row r="711" spans="1:23">
      <c r="A711" s="1">
        <v>20</v>
      </c>
      <c r="B711" s="1">
        <v>3</v>
      </c>
      <c r="C711" s="1" t="s">
        <v>1418</v>
      </c>
      <c r="D711" s="3">
        <v>43618</v>
      </c>
      <c r="E711" s="4">
        <v>43618</v>
      </c>
      <c r="F711" s="2">
        <v>1.2166666666666668</v>
      </c>
      <c r="G711" s="1">
        <v>5</v>
      </c>
      <c r="H711" s="1" t="s">
        <v>721</v>
      </c>
      <c r="I711" s="1" t="s">
        <v>1411</v>
      </c>
      <c r="J711">
        <v>61.5</v>
      </c>
      <c r="K711">
        <v>46</v>
      </c>
      <c r="L711">
        <v>67.2</v>
      </c>
      <c r="M711">
        <v>39</v>
      </c>
      <c r="N711">
        <v>10.5589097767593</v>
      </c>
      <c r="O711">
        <v>156.64406047221101</v>
      </c>
      <c r="P711">
        <v>0.99551463325744904</v>
      </c>
      <c r="Q711">
        <v>2.0296439999999998</v>
      </c>
      <c r="R711">
        <v>0.87178831785942401</v>
      </c>
      <c r="S711">
        <v>0.36136699999999999</v>
      </c>
      <c r="T711">
        <v>0.85360488011662095</v>
      </c>
      <c r="U711">
        <v>2.4579046278683301E-4</v>
      </c>
      <c r="V711">
        <v>0.97914237049258701</v>
      </c>
      <c r="W711">
        <v>0.14753153085901199</v>
      </c>
    </row>
    <row r="712" spans="1:23">
      <c r="A712" s="1">
        <v>20</v>
      </c>
      <c r="B712" s="1">
        <v>3</v>
      </c>
      <c r="C712" s="1" t="s">
        <v>1418</v>
      </c>
      <c r="D712" s="3">
        <v>43618</v>
      </c>
      <c r="E712" s="4">
        <v>43618</v>
      </c>
      <c r="F712" s="2">
        <v>1.2368055555555557</v>
      </c>
      <c r="G712" s="1">
        <v>5</v>
      </c>
      <c r="H712" s="1" t="s">
        <v>722</v>
      </c>
      <c r="I712" s="1" t="s">
        <v>1411</v>
      </c>
      <c r="J712">
        <v>56.5</v>
      </c>
      <c r="K712">
        <v>48.3</v>
      </c>
      <c r="L712">
        <v>60.4</v>
      </c>
      <c r="M712">
        <v>33</v>
      </c>
      <c r="N712">
        <v>12.043939262304599</v>
      </c>
      <c r="O712">
        <v>153.146902440628</v>
      </c>
      <c r="P712">
        <v>0.99392592032146199</v>
      </c>
      <c r="Q712">
        <v>2.1454279999999999</v>
      </c>
      <c r="R712">
        <v>0.88999148193655997</v>
      </c>
      <c r="S712">
        <v>0.27349200000000001</v>
      </c>
      <c r="T712">
        <v>0.87711592308033703</v>
      </c>
      <c r="U712">
        <v>1.8934851806230501E-4</v>
      </c>
      <c r="V712">
        <v>0.98553294147466797</v>
      </c>
      <c r="W712">
        <v>0.12611627785989099</v>
      </c>
    </row>
    <row r="713" spans="1:23">
      <c r="A713" s="1">
        <v>20</v>
      </c>
      <c r="B713" s="1">
        <v>3</v>
      </c>
      <c r="C713" s="1" t="s">
        <v>1418</v>
      </c>
      <c r="D713" s="3">
        <v>43618</v>
      </c>
      <c r="E713" s="4">
        <v>43618</v>
      </c>
      <c r="F713" s="2">
        <v>0.25</v>
      </c>
      <c r="G713" s="1">
        <v>6</v>
      </c>
      <c r="H713" s="1" t="s">
        <v>723</v>
      </c>
      <c r="I713" s="1" t="s">
        <v>1411</v>
      </c>
      <c r="J713">
        <v>60.3</v>
      </c>
      <c r="K713">
        <v>47</v>
      </c>
      <c r="L713">
        <v>66.400000000000006</v>
      </c>
      <c r="M713">
        <v>40</v>
      </c>
      <c r="N713">
        <v>10.272392373217899</v>
      </c>
      <c r="O713">
        <v>155.44000417968701</v>
      </c>
      <c r="P713">
        <v>0.96876237898533102</v>
      </c>
      <c r="Q713">
        <v>2.071018</v>
      </c>
      <c r="R713">
        <v>0.86091973894599805</v>
      </c>
      <c r="S713">
        <v>0.34434799999999999</v>
      </c>
      <c r="T713">
        <v>0.84344273226297894</v>
      </c>
      <c r="U713">
        <v>2.5474809300032902E-4</v>
      </c>
      <c r="V713">
        <v>0.97969960974014103</v>
      </c>
      <c r="W713">
        <v>0.16233555820891399</v>
      </c>
    </row>
    <row r="714" spans="1:23">
      <c r="A714" s="1">
        <v>20</v>
      </c>
      <c r="B714" s="1">
        <v>3</v>
      </c>
      <c r="C714" s="1" t="s">
        <v>1418</v>
      </c>
      <c r="D714" s="3">
        <v>43618</v>
      </c>
      <c r="E714" s="4">
        <v>43618</v>
      </c>
      <c r="F714" s="2">
        <v>0.27013888888888887</v>
      </c>
      <c r="G714" s="1">
        <v>6</v>
      </c>
      <c r="H714" s="1" t="s">
        <v>724</v>
      </c>
      <c r="I714" s="1" t="s">
        <v>1411</v>
      </c>
      <c r="J714">
        <v>54.1</v>
      </c>
      <c r="K714">
        <v>43.6</v>
      </c>
      <c r="L714">
        <v>62.3</v>
      </c>
      <c r="M714">
        <v>38</v>
      </c>
      <c r="N714">
        <v>10.0058227022081</v>
      </c>
      <c r="O714">
        <v>151.863792178214</v>
      </c>
      <c r="P714">
        <v>0.97344858127815004</v>
      </c>
      <c r="Q714">
        <v>2.0175459999999998</v>
      </c>
      <c r="R714">
        <v>0.86108784164893504</v>
      </c>
      <c r="S714">
        <v>0.398561</v>
      </c>
      <c r="T714">
        <v>0.84934709974255596</v>
      </c>
      <c r="U714">
        <v>1.94096709815663E-4</v>
      </c>
      <c r="V714">
        <v>0.986365221597025</v>
      </c>
      <c r="W714">
        <v>0.14111242586002801</v>
      </c>
    </row>
    <row r="715" spans="1:23">
      <c r="A715" s="1">
        <v>20</v>
      </c>
      <c r="B715" s="1">
        <v>3</v>
      </c>
      <c r="C715" s="1" t="s">
        <v>1418</v>
      </c>
      <c r="D715" s="3">
        <v>43618</v>
      </c>
      <c r="E715" s="4">
        <v>43618</v>
      </c>
      <c r="F715" s="2">
        <v>0.2902777777777778</v>
      </c>
      <c r="G715" s="1">
        <v>6</v>
      </c>
      <c r="H715" s="1" t="s">
        <v>725</v>
      </c>
      <c r="I715" s="1" t="s">
        <v>1411</v>
      </c>
      <c r="J715">
        <v>53.2</v>
      </c>
      <c r="K715">
        <v>45.5</v>
      </c>
      <c r="L715">
        <v>63.5</v>
      </c>
      <c r="M715">
        <v>37</v>
      </c>
      <c r="N715">
        <v>10.1771134074187</v>
      </c>
      <c r="O715">
        <v>152.326550987719</v>
      </c>
      <c r="P715">
        <v>0.98749749493292005</v>
      </c>
      <c r="Q715">
        <v>2.096727</v>
      </c>
      <c r="R715">
        <v>0.89062974087088298</v>
      </c>
      <c r="S715">
        <v>0.32620100000000002</v>
      </c>
      <c r="T715">
        <v>0.87986638834962005</v>
      </c>
      <c r="U715">
        <v>1.6240400783301001E-4</v>
      </c>
      <c r="V715">
        <v>0.98791489658683695</v>
      </c>
      <c r="W715">
        <v>9.5454435641435603E-2</v>
      </c>
    </row>
    <row r="716" spans="1:23">
      <c r="A716" s="1">
        <v>20</v>
      </c>
      <c r="B716" s="1">
        <v>3</v>
      </c>
      <c r="C716" s="1" t="s">
        <v>1418</v>
      </c>
      <c r="D716" s="3">
        <v>43618</v>
      </c>
      <c r="E716" s="4">
        <v>43618</v>
      </c>
      <c r="F716" s="2">
        <v>0.31041666666666667</v>
      </c>
      <c r="G716" s="1">
        <v>7</v>
      </c>
      <c r="H716" s="1" t="s">
        <v>726</v>
      </c>
      <c r="I716" s="1" t="s">
        <v>1411</v>
      </c>
      <c r="J716">
        <v>58.8</v>
      </c>
      <c r="K716">
        <v>44.6</v>
      </c>
      <c r="L716">
        <v>65.8</v>
      </c>
      <c r="M716">
        <v>38</v>
      </c>
      <c r="N716">
        <v>14.9438792142951</v>
      </c>
      <c r="O716">
        <v>155.36204487427901</v>
      </c>
      <c r="P716">
        <v>0.99660390490220396</v>
      </c>
      <c r="Q716">
        <v>2.0329069999999998</v>
      </c>
      <c r="R716">
        <v>0.87177458142376396</v>
      </c>
      <c r="S716">
        <v>0.35542000000000001</v>
      </c>
      <c r="T716">
        <v>0.85510945255191995</v>
      </c>
      <c r="U716">
        <v>2.17632550660192E-4</v>
      </c>
      <c r="V716">
        <v>0.98088367196411397</v>
      </c>
      <c r="W716">
        <v>0.132440792518773</v>
      </c>
    </row>
    <row r="717" spans="1:23">
      <c r="A717" s="1">
        <v>20</v>
      </c>
      <c r="B717" s="1">
        <v>3</v>
      </c>
      <c r="C717" s="1" t="s">
        <v>1418</v>
      </c>
      <c r="D717" s="3">
        <v>43618</v>
      </c>
      <c r="E717" s="4">
        <v>43618</v>
      </c>
      <c r="F717" s="2">
        <v>0.33055555555555555</v>
      </c>
      <c r="G717" s="1">
        <v>7</v>
      </c>
      <c r="H717" s="1" t="s">
        <v>727</v>
      </c>
      <c r="I717" s="1" t="s">
        <v>1411</v>
      </c>
      <c r="J717">
        <v>59.7</v>
      </c>
      <c r="K717">
        <v>44.8</v>
      </c>
      <c r="L717">
        <v>65</v>
      </c>
      <c r="M717">
        <v>41</v>
      </c>
      <c r="N717">
        <v>13.3678520140956</v>
      </c>
      <c r="O717">
        <v>155.73256709195701</v>
      </c>
      <c r="P717">
        <v>0.99628757421235103</v>
      </c>
      <c r="Q717">
        <v>2.0171199999999998</v>
      </c>
      <c r="R717">
        <v>0.86153238849623603</v>
      </c>
      <c r="S717">
        <v>0.36849999999999999</v>
      </c>
      <c r="T717">
        <v>0.84755963666934997</v>
      </c>
      <c r="U717">
        <v>2.5767144240320501E-4</v>
      </c>
      <c r="V717">
        <v>0.98378151301859396</v>
      </c>
      <c r="W717">
        <v>0.214297227646609</v>
      </c>
    </row>
    <row r="718" spans="1:23">
      <c r="A718" s="1">
        <v>20</v>
      </c>
      <c r="B718" s="1">
        <v>3</v>
      </c>
      <c r="C718" s="1" t="s">
        <v>1418</v>
      </c>
      <c r="D718" s="3">
        <v>43618</v>
      </c>
      <c r="E718" s="4">
        <v>43618</v>
      </c>
      <c r="F718" s="2">
        <v>0.35069444444444442</v>
      </c>
      <c r="G718" s="1">
        <v>8</v>
      </c>
      <c r="H718" s="1" t="s">
        <v>728</v>
      </c>
      <c r="I718" s="1" t="s">
        <v>1411</v>
      </c>
      <c r="J718">
        <v>55.3</v>
      </c>
      <c r="K718">
        <v>46.3</v>
      </c>
      <c r="L718">
        <v>64.099999999999994</v>
      </c>
      <c r="M718">
        <v>41</v>
      </c>
      <c r="N718">
        <v>10.7536440594988</v>
      </c>
      <c r="O718">
        <v>153.91890007407301</v>
      </c>
      <c r="P718">
        <v>0.99189504325772104</v>
      </c>
      <c r="Q718">
        <v>2.0370469999999998</v>
      </c>
      <c r="R718">
        <v>0.88491948202248005</v>
      </c>
      <c r="S718">
        <v>0.36450700000000003</v>
      </c>
      <c r="T718">
        <v>0.87274016968692802</v>
      </c>
      <c r="U718">
        <v>1.77743748306077E-4</v>
      </c>
      <c r="V718">
        <v>0.98623681297227594</v>
      </c>
      <c r="W718">
        <v>0.108260945092992</v>
      </c>
    </row>
    <row r="719" spans="1:23">
      <c r="A719" s="1">
        <v>20</v>
      </c>
      <c r="B719" s="1">
        <v>3</v>
      </c>
      <c r="C719" s="1" t="s">
        <v>1418</v>
      </c>
      <c r="D719" s="3">
        <v>43618</v>
      </c>
      <c r="E719" s="4">
        <v>43618</v>
      </c>
      <c r="F719" s="2">
        <v>0.37083333333333335</v>
      </c>
      <c r="G719" s="1">
        <v>8</v>
      </c>
      <c r="H719" s="1" t="s">
        <v>729</v>
      </c>
      <c r="I719" s="1" t="s">
        <v>1411</v>
      </c>
      <c r="J719">
        <v>60.4</v>
      </c>
      <c r="K719">
        <v>49.7</v>
      </c>
      <c r="L719">
        <v>73.400000000000006</v>
      </c>
      <c r="M719">
        <v>38</v>
      </c>
      <c r="N719">
        <v>9.8705127078357506</v>
      </c>
      <c r="O719">
        <v>155.838902913612</v>
      </c>
      <c r="P719">
        <v>0.98624546763148502</v>
      </c>
      <c r="Q719">
        <v>2.0292539999999999</v>
      </c>
      <c r="R719">
        <v>0.84488823651399503</v>
      </c>
      <c r="S719">
        <v>0.37276199999999998</v>
      </c>
      <c r="T719">
        <v>0.83031852703259801</v>
      </c>
      <c r="U719">
        <v>3.16238543081357E-4</v>
      </c>
      <c r="V719">
        <v>0.98275545941850095</v>
      </c>
      <c r="W719">
        <v>0.25277862319669597</v>
      </c>
    </row>
    <row r="720" spans="1:23">
      <c r="A720" s="1">
        <v>20</v>
      </c>
      <c r="B720" s="1">
        <v>3</v>
      </c>
      <c r="C720" s="1" t="s">
        <v>1418</v>
      </c>
      <c r="D720" s="3">
        <v>43618</v>
      </c>
      <c r="E720" s="4">
        <v>43618</v>
      </c>
      <c r="F720" s="2">
        <v>0.39097222222222222</v>
      </c>
      <c r="G720" s="1">
        <v>9</v>
      </c>
      <c r="H720" s="1" t="s">
        <v>730</v>
      </c>
      <c r="I720" s="1" t="s">
        <v>1411</v>
      </c>
      <c r="J720">
        <v>54</v>
      </c>
      <c r="K720">
        <v>45.6</v>
      </c>
      <c r="L720">
        <v>61.9</v>
      </c>
      <c r="M720">
        <v>44</v>
      </c>
      <c r="N720">
        <v>9.0676917148734901</v>
      </c>
      <c r="O720">
        <v>152.99414684062199</v>
      </c>
      <c r="P720">
        <v>0.97697822549117297</v>
      </c>
      <c r="Q720">
        <v>2.0631529999999998</v>
      </c>
      <c r="R720">
        <v>0.87697205956072699</v>
      </c>
      <c r="S720">
        <v>0.361128</v>
      </c>
      <c r="T720">
        <v>0.86595191909477398</v>
      </c>
      <c r="U720">
        <v>1.87708520540425E-4</v>
      </c>
      <c r="V720">
        <v>0.98743387506385005</v>
      </c>
      <c r="W720">
        <v>0.137986598594004</v>
      </c>
    </row>
    <row r="721" spans="1:23">
      <c r="A721" s="1">
        <v>20</v>
      </c>
      <c r="B721" s="1">
        <v>3</v>
      </c>
      <c r="C721" s="1" t="s">
        <v>1418</v>
      </c>
      <c r="D721" s="3">
        <v>43618</v>
      </c>
      <c r="E721" s="4">
        <v>43618</v>
      </c>
      <c r="F721" s="2">
        <v>0.41111111111111109</v>
      </c>
      <c r="G721" s="1">
        <v>9</v>
      </c>
      <c r="H721" s="1" t="s">
        <v>731</v>
      </c>
      <c r="I721" s="1" t="s">
        <v>1411</v>
      </c>
      <c r="J721">
        <v>59.8</v>
      </c>
      <c r="K721">
        <v>48.8</v>
      </c>
      <c r="L721">
        <v>69.599999999999994</v>
      </c>
      <c r="M721">
        <v>37</v>
      </c>
      <c r="N721">
        <v>7.0661749947956398</v>
      </c>
      <c r="O721">
        <v>152.142109864323</v>
      </c>
      <c r="P721">
        <v>0.79785181183093601</v>
      </c>
      <c r="Q721">
        <v>1.2552840000000001</v>
      </c>
      <c r="R721">
        <v>0.76567513133711596</v>
      </c>
      <c r="S721">
        <v>0.69148699999999996</v>
      </c>
      <c r="T721">
        <v>0.737461584494014</v>
      </c>
      <c r="U721">
        <v>3.4381678490182701E-4</v>
      </c>
      <c r="V721">
        <v>0.96315206581957002</v>
      </c>
      <c r="W721">
        <v>7.7307151068059202E-2</v>
      </c>
    </row>
    <row r="722" spans="1:23">
      <c r="A722" s="1">
        <v>20</v>
      </c>
      <c r="B722" s="1">
        <v>3</v>
      </c>
      <c r="C722" s="1" t="s">
        <v>1418</v>
      </c>
      <c r="D722" s="3">
        <v>43618</v>
      </c>
      <c r="E722" s="4">
        <v>43618</v>
      </c>
      <c r="F722" s="2">
        <v>0.43125000000000002</v>
      </c>
      <c r="G722" s="1">
        <v>10</v>
      </c>
      <c r="H722" s="1" t="s">
        <v>732</v>
      </c>
      <c r="I722" s="1" t="s">
        <v>1411</v>
      </c>
      <c r="J722">
        <v>59.7</v>
      </c>
      <c r="K722">
        <v>47.3</v>
      </c>
      <c r="L722">
        <v>71.8</v>
      </c>
      <c r="M722">
        <v>38</v>
      </c>
      <c r="N722">
        <v>11.4649187044316</v>
      </c>
      <c r="O722">
        <v>156.66729893180599</v>
      </c>
      <c r="P722">
        <v>0.97721569499318395</v>
      </c>
      <c r="Q722">
        <v>2.0094660000000002</v>
      </c>
      <c r="R722">
        <v>0.84020667864758503</v>
      </c>
      <c r="S722">
        <v>0.40386499999999997</v>
      </c>
      <c r="T722">
        <v>0.82673486673188801</v>
      </c>
      <c r="U722">
        <v>3.0908782023686898E-4</v>
      </c>
      <c r="V722">
        <v>0.98396607375535095</v>
      </c>
      <c r="W722">
        <v>0.26839254837752602</v>
      </c>
    </row>
    <row r="723" spans="1:23">
      <c r="A723" s="1">
        <v>20</v>
      </c>
      <c r="B723" s="1">
        <v>3</v>
      </c>
      <c r="C723" s="1" t="s">
        <v>1418</v>
      </c>
      <c r="D723" s="3">
        <v>43618</v>
      </c>
      <c r="E723" s="4">
        <v>43618</v>
      </c>
      <c r="F723" s="2">
        <v>0.45138888888888884</v>
      </c>
      <c r="G723" s="1">
        <v>10</v>
      </c>
      <c r="H723" s="1" t="s">
        <v>733</v>
      </c>
      <c r="I723" s="1" t="s">
        <v>1411</v>
      </c>
      <c r="J723">
        <v>54.6</v>
      </c>
      <c r="K723">
        <v>44.3</v>
      </c>
      <c r="L723">
        <v>62.3</v>
      </c>
      <c r="M723">
        <v>43</v>
      </c>
      <c r="N723">
        <v>8.2773546895150805</v>
      </c>
      <c r="O723">
        <v>153.69460413270599</v>
      </c>
      <c r="P723">
        <v>0.98601631623847796</v>
      </c>
      <c r="Q723">
        <v>2.172437</v>
      </c>
      <c r="R723">
        <v>0.87650288559783696</v>
      </c>
      <c r="S723">
        <v>0.25457200000000002</v>
      </c>
      <c r="T723">
        <v>0.86525949234006505</v>
      </c>
      <c r="U723">
        <v>1.90776054753418E-4</v>
      </c>
      <c r="V723">
        <v>0.98717244011113203</v>
      </c>
      <c r="W723">
        <v>0.14035161274612501</v>
      </c>
    </row>
    <row r="724" spans="1:23">
      <c r="A724" s="1">
        <v>20</v>
      </c>
      <c r="B724" s="1">
        <v>3</v>
      </c>
      <c r="C724" s="1" t="s">
        <v>1418</v>
      </c>
      <c r="D724" s="3">
        <v>43618</v>
      </c>
      <c r="E724" s="4">
        <v>43618</v>
      </c>
      <c r="F724" s="2">
        <v>0.47152777777777777</v>
      </c>
      <c r="G724" s="1">
        <v>11</v>
      </c>
      <c r="H724" s="1" t="s">
        <v>734</v>
      </c>
      <c r="I724" s="1" t="s">
        <v>1411</v>
      </c>
      <c r="J724">
        <v>58.1</v>
      </c>
      <c r="K724">
        <v>44.7</v>
      </c>
      <c r="L724">
        <v>67</v>
      </c>
      <c r="M724">
        <v>37</v>
      </c>
      <c r="N724">
        <v>8.9580876504981095</v>
      </c>
      <c r="O724">
        <v>155.366029903043</v>
      </c>
      <c r="P724">
        <v>0.98269197602219605</v>
      </c>
      <c r="Q724">
        <v>2.0318170000000002</v>
      </c>
      <c r="R724">
        <v>0.86015530733497603</v>
      </c>
      <c r="S724">
        <v>0.37763799999999997</v>
      </c>
      <c r="T724">
        <v>0.84301278321053197</v>
      </c>
      <c r="U724">
        <v>2.2963584600682E-4</v>
      </c>
      <c r="V724">
        <v>0.98007043149270701</v>
      </c>
      <c r="W724">
        <v>0.140158341672835</v>
      </c>
    </row>
    <row r="725" spans="1:23">
      <c r="A725" s="1">
        <v>20</v>
      </c>
      <c r="B725" s="1">
        <v>3</v>
      </c>
      <c r="C725" s="1" t="s">
        <v>1418</v>
      </c>
      <c r="D725" s="3">
        <v>43618</v>
      </c>
      <c r="E725" s="4">
        <v>43618</v>
      </c>
      <c r="F725" s="2">
        <v>0.4916666666666667</v>
      </c>
      <c r="G725" s="1">
        <v>11</v>
      </c>
      <c r="H725" s="1" t="s">
        <v>735</v>
      </c>
      <c r="I725" s="1" t="s">
        <v>1411</v>
      </c>
      <c r="J725">
        <v>52.2</v>
      </c>
      <c r="K725">
        <v>44.4</v>
      </c>
      <c r="L725">
        <v>60.7</v>
      </c>
      <c r="M725">
        <v>42</v>
      </c>
      <c r="N725">
        <v>3.1781273596258499</v>
      </c>
      <c r="O725">
        <v>150.733594318901</v>
      </c>
      <c r="P725">
        <v>0.70741249495907899</v>
      </c>
      <c r="Q725">
        <v>1.7865789999999999</v>
      </c>
      <c r="R725">
        <v>0.82094296010268897</v>
      </c>
      <c r="S725">
        <v>0.52762699999999996</v>
      </c>
      <c r="T725">
        <v>0.806655016804675</v>
      </c>
      <c r="U725">
        <v>2.1288612969284099E-4</v>
      </c>
      <c r="V725">
        <v>0.98259569301108696</v>
      </c>
      <c r="W725">
        <v>0.13701461893706299</v>
      </c>
    </row>
    <row r="726" spans="1:23">
      <c r="A726" s="1">
        <v>20</v>
      </c>
      <c r="B726" s="1">
        <v>3</v>
      </c>
      <c r="C726" s="1" t="s">
        <v>1418</v>
      </c>
      <c r="D726" s="3">
        <v>43618</v>
      </c>
      <c r="E726" s="4">
        <v>43618</v>
      </c>
      <c r="F726" s="2">
        <v>0.51180555555555562</v>
      </c>
      <c r="G726" s="1">
        <v>12</v>
      </c>
      <c r="H726" s="1" t="s">
        <v>736</v>
      </c>
      <c r="I726" s="1" t="s">
        <v>1411</v>
      </c>
      <c r="J726">
        <v>58.2</v>
      </c>
      <c r="K726">
        <v>44.6</v>
      </c>
      <c r="L726">
        <v>66.599999999999994</v>
      </c>
      <c r="M726">
        <v>41</v>
      </c>
      <c r="N726">
        <v>9.2536911914248599</v>
      </c>
      <c r="O726">
        <v>156.22867476788801</v>
      </c>
      <c r="P726">
        <v>0.98311201746529397</v>
      </c>
      <c r="Q726">
        <v>2.0013380000000001</v>
      </c>
      <c r="R726">
        <v>0.87447443134347802</v>
      </c>
      <c r="S726">
        <v>0.40962100000000001</v>
      </c>
      <c r="T726">
        <v>0.85720174941429494</v>
      </c>
      <c r="U726">
        <v>2.02943095617228E-4</v>
      </c>
      <c r="V726">
        <v>0.98024792800099803</v>
      </c>
      <c r="W726">
        <v>0.10727068649195</v>
      </c>
    </row>
    <row r="727" spans="1:23">
      <c r="A727" s="1">
        <v>20</v>
      </c>
      <c r="B727" s="1">
        <v>3</v>
      </c>
      <c r="C727" s="1" t="s">
        <v>1418</v>
      </c>
      <c r="D727" s="3">
        <v>43618</v>
      </c>
      <c r="E727" s="4">
        <v>43618</v>
      </c>
      <c r="F727" s="2">
        <v>0.53194444444444444</v>
      </c>
      <c r="G727" s="1">
        <v>12</v>
      </c>
      <c r="H727" s="1" t="s">
        <v>737</v>
      </c>
      <c r="I727" s="1" t="s">
        <v>1411</v>
      </c>
      <c r="J727">
        <v>53.4</v>
      </c>
      <c r="K727">
        <v>48.3</v>
      </c>
      <c r="L727">
        <v>57.2</v>
      </c>
      <c r="M727">
        <v>34</v>
      </c>
      <c r="N727">
        <v>2.42405909515008</v>
      </c>
      <c r="O727">
        <v>151.65853444897201</v>
      </c>
      <c r="P727">
        <v>0.77334714790839898</v>
      </c>
      <c r="Q727">
        <v>2.0005250000000001</v>
      </c>
      <c r="R727">
        <v>0.86499576886935503</v>
      </c>
      <c r="S727">
        <v>0.40684300000000001</v>
      </c>
      <c r="T727">
        <v>0.85611409644470604</v>
      </c>
      <c r="U727">
        <v>2.3329168067464401E-4</v>
      </c>
      <c r="V727">
        <v>0.98973212038220904</v>
      </c>
      <c r="W727">
        <v>0.27423094538315401</v>
      </c>
    </row>
    <row r="728" spans="1:23">
      <c r="A728" s="1">
        <v>20</v>
      </c>
      <c r="B728" s="1">
        <v>3</v>
      </c>
      <c r="C728" s="1" t="s">
        <v>1418</v>
      </c>
      <c r="D728" s="3">
        <v>43618</v>
      </c>
      <c r="E728" s="4">
        <v>43618</v>
      </c>
      <c r="F728" s="2">
        <v>0.55208333333333326</v>
      </c>
      <c r="G728" s="1">
        <v>13</v>
      </c>
      <c r="H728" s="1" t="s">
        <v>738</v>
      </c>
      <c r="I728" s="1" t="s">
        <v>1411</v>
      </c>
      <c r="J728">
        <v>48.6</v>
      </c>
      <c r="K728">
        <v>42.9</v>
      </c>
      <c r="L728">
        <v>58.9</v>
      </c>
      <c r="M728">
        <v>39</v>
      </c>
      <c r="N728">
        <v>2.6908555761506499</v>
      </c>
      <c r="O728">
        <v>151.95293177535001</v>
      </c>
      <c r="P728">
        <v>0.83577621605034802</v>
      </c>
      <c r="Q728">
        <v>1.7815380000000001</v>
      </c>
      <c r="R728">
        <v>0.83418617038384102</v>
      </c>
      <c r="S728">
        <v>0.52852500000000002</v>
      </c>
      <c r="T728">
        <v>0.82495044378551696</v>
      </c>
      <c r="U728">
        <v>1.9282624117391501E-4</v>
      </c>
      <c r="V728">
        <v>0.98892845874671598</v>
      </c>
      <c r="W728">
        <v>0.160699912273851</v>
      </c>
    </row>
    <row r="729" spans="1:23">
      <c r="A729" s="1">
        <v>20</v>
      </c>
      <c r="B729" s="1">
        <v>3</v>
      </c>
      <c r="C729" s="1" t="s">
        <v>1418</v>
      </c>
      <c r="D729" s="3">
        <v>43618</v>
      </c>
      <c r="E729" s="4">
        <v>43618</v>
      </c>
      <c r="F729" s="2">
        <v>0.57222222222222219</v>
      </c>
      <c r="G729" s="1">
        <v>13</v>
      </c>
      <c r="H729" s="1" t="s">
        <v>739</v>
      </c>
      <c r="I729" s="1" t="s">
        <v>1411</v>
      </c>
      <c r="J729">
        <v>51</v>
      </c>
      <c r="K729">
        <v>46.7</v>
      </c>
      <c r="L729">
        <v>57.2</v>
      </c>
      <c r="M729">
        <v>38</v>
      </c>
      <c r="N729">
        <v>4.0404999136488096</v>
      </c>
      <c r="O729">
        <v>150.87447798964499</v>
      </c>
      <c r="P729">
        <v>0.72598273486195297</v>
      </c>
      <c r="Q729">
        <v>1.5054959999999999</v>
      </c>
      <c r="R729">
        <v>0.81371903553139702</v>
      </c>
      <c r="S729">
        <v>0.64674200000000004</v>
      </c>
      <c r="T729">
        <v>0.80250880516915901</v>
      </c>
      <c r="U729">
        <v>2.46009359599145E-4</v>
      </c>
      <c r="V729">
        <v>0.98622346304714803</v>
      </c>
      <c r="W729">
        <v>0.23396281500340799</v>
      </c>
    </row>
    <row r="730" spans="1:23">
      <c r="A730" s="1">
        <v>20</v>
      </c>
      <c r="B730" s="1">
        <v>3</v>
      </c>
      <c r="C730" s="1" t="s">
        <v>1418</v>
      </c>
      <c r="D730" s="3">
        <v>43618</v>
      </c>
      <c r="E730" s="4">
        <v>43618</v>
      </c>
      <c r="F730" s="2">
        <v>0.59236111111111112</v>
      </c>
      <c r="G730" s="1">
        <v>14</v>
      </c>
      <c r="H730" s="1" t="s">
        <v>740</v>
      </c>
      <c r="I730" s="1" t="s">
        <v>1411</v>
      </c>
      <c r="J730">
        <v>50.8</v>
      </c>
      <c r="K730">
        <v>44.7</v>
      </c>
      <c r="L730">
        <v>57.2</v>
      </c>
      <c r="M730">
        <v>34</v>
      </c>
      <c r="N730">
        <v>3.5341992193601901</v>
      </c>
      <c r="O730">
        <v>151.45635879089301</v>
      </c>
      <c r="P730">
        <v>0.55835348189793899</v>
      </c>
      <c r="Q730">
        <v>1.8467039999999999</v>
      </c>
      <c r="R730">
        <v>0.83052896969558698</v>
      </c>
      <c r="S730">
        <v>0.50875999999999999</v>
      </c>
      <c r="T730">
        <v>0.82126629646298299</v>
      </c>
      <c r="U730">
        <v>2.31077847197226E-4</v>
      </c>
      <c r="V730">
        <v>0.98884726051639305</v>
      </c>
      <c r="W730">
        <v>0.24620663975614099</v>
      </c>
    </row>
    <row r="731" spans="1:23">
      <c r="A731" s="1">
        <v>20</v>
      </c>
      <c r="B731" s="1">
        <v>3</v>
      </c>
      <c r="C731" s="1" t="s">
        <v>1418</v>
      </c>
      <c r="D731" s="3">
        <v>43618</v>
      </c>
      <c r="E731" s="4">
        <v>43618</v>
      </c>
      <c r="F731" s="2">
        <v>0.61250000000000004</v>
      </c>
      <c r="G731" s="1">
        <v>14</v>
      </c>
      <c r="H731" s="1" t="s">
        <v>741</v>
      </c>
      <c r="I731" s="1" t="s">
        <v>1411</v>
      </c>
      <c r="J731">
        <v>51.2</v>
      </c>
      <c r="K731">
        <v>44</v>
      </c>
      <c r="L731">
        <v>59.1</v>
      </c>
      <c r="M731">
        <v>36</v>
      </c>
      <c r="N731">
        <v>3.4222352681396702</v>
      </c>
      <c r="O731">
        <v>151.10786492405899</v>
      </c>
      <c r="P731">
        <v>0.67974104083237896</v>
      </c>
      <c r="Q731">
        <v>1.894577</v>
      </c>
      <c r="R731">
        <v>0.81500992229611402</v>
      </c>
      <c r="S731">
        <v>0.47633999999999999</v>
      </c>
      <c r="T731">
        <v>0.80042911788617999</v>
      </c>
      <c r="U731">
        <v>2.1892384373339101E-4</v>
      </c>
      <c r="V731">
        <v>0.982109660249465</v>
      </c>
      <c r="W731">
        <v>0.144600508563685</v>
      </c>
    </row>
    <row r="732" spans="1:23">
      <c r="A732" s="1">
        <v>20</v>
      </c>
      <c r="B732" s="1">
        <v>3</v>
      </c>
      <c r="C732" s="1" t="s">
        <v>1418</v>
      </c>
      <c r="D732" s="3">
        <v>43618</v>
      </c>
      <c r="E732" s="4">
        <v>43618</v>
      </c>
      <c r="F732" s="2">
        <v>0.63263888888888897</v>
      </c>
      <c r="G732" s="1">
        <v>15</v>
      </c>
      <c r="H732" s="1" t="s">
        <v>742</v>
      </c>
      <c r="I732" s="1" t="s">
        <v>1411</v>
      </c>
      <c r="J732">
        <v>52.6</v>
      </c>
      <c r="K732">
        <v>43.3</v>
      </c>
      <c r="L732">
        <v>62.7</v>
      </c>
      <c r="M732">
        <v>38</v>
      </c>
      <c r="N732">
        <v>6.4556670064827504</v>
      </c>
      <c r="O732">
        <v>153.164505881211</v>
      </c>
      <c r="P732">
        <v>0.96961221694184596</v>
      </c>
      <c r="Q732">
        <v>1.8922060000000001</v>
      </c>
      <c r="R732">
        <v>0.84777993349885805</v>
      </c>
      <c r="S732">
        <v>0.48416199999999998</v>
      </c>
      <c r="T732">
        <v>0.83709188225443798</v>
      </c>
      <c r="U732">
        <v>2.13776292862094E-4</v>
      </c>
      <c r="V732">
        <v>0.98739289428530197</v>
      </c>
      <c r="W732">
        <v>0.18931975356915601</v>
      </c>
    </row>
    <row r="733" spans="1:23">
      <c r="A733" s="1">
        <v>20</v>
      </c>
      <c r="B733" s="1">
        <v>3</v>
      </c>
      <c r="C733" s="1" t="s">
        <v>1418</v>
      </c>
      <c r="D733" s="3">
        <v>43618</v>
      </c>
      <c r="E733" s="4">
        <v>43618</v>
      </c>
      <c r="F733" s="2">
        <v>0.65277777777777768</v>
      </c>
      <c r="G733" s="1">
        <v>15</v>
      </c>
      <c r="H733" s="1" t="s">
        <v>743</v>
      </c>
      <c r="I733" s="1" t="s">
        <v>1411</v>
      </c>
      <c r="J733">
        <v>49.4</v>
      </c>
      <c r="K733">
        <v>42.6</v>
      </c>
      <c r="L733">
        <v>60.4</v>
      </c>
      <c r="M733">
        <v>35</v>
      </c>
      <c r="N733">
        <v>3.00546989164059</v>
      </c>
      <c r="O733">
        <v>151.33689538022699</v>
      </c>
      <c r="P733">
        <v>0.89194023020969204</v>
      </c>
      <c r="Q733">
        <v>1.974359</v>
      </c>
      <c r="R733">
        <v>0.87581610403017995</v>
      </c>
      <c r="S733">
        <v>0.418215</v>
      </c>
      <c r="T733">
        <v>0.86653002505983501</v>
      </c>
      <c r="U733">
        <v>1.5601025219552601E-4</v>
      </c>
      <c r="V733">
        <v>0.98939722742295599</v>
      </c>
      <c r="W733">
        <v>9.31589581717681E-2</v>
      </c>
    </row>
    <row r="734" spans="1:23">
      <c r="A734" s="1">
        <v>20</v>
      </c>
      <c r="B734" s="1">
        <v>3</v>
      </c>
      <c r="C734" s="1" t="s">
        <v>1418</v>
      </c>
      <c r="D734" s="3">
        <v>43618</v>
      </c>
      <c r="E734" s="4">
        <v>43618</v>
      </c>
      <c r="F734" s="2">
        <v>0.67291666666666661</v>
      </c>
      <c r="G734" s="1">
        <v>16</v>
      </c>
      <c r="H734" s="1" t="s">
        <v>744</v>
      </c>
      <c r="I734" s="1" t="s">
        <v>1411</v>
      </c>
      <c r="J734">
        <v>49.5</v>
      </c>
      <c r="K734">
        <v>43.1</v>
      </c>
      <c r="L734">
        <v>58.4</v>
      </c>
      <c r="M734">
        <v>38</v>
      </c>
      <c r="N734">
        <v>4.2011403752092296</v>
      </c>
      <c r="O734">
        <v>150.89698730602899</v>
      </c>
      <c r="P734">
        <v>0.81956553502482998</v>
      </c>
      <c r="Q734">
        <v>1.1832879999999999</v>
      </c>
      <c r="R734">
        <v>0.81908633030908296</v>
      </c>
      <c r="S734">
        <v>0.73206499999999997</v>
      </c>
      <c r="T734">
        <v>0.80571378888417</v>
      </c>
      <c r="U734">
        <v>2.0543281717066999E-4</v>
      </c>
      <c r="V734">
        <v>0.98367383152412402</v>
      </c>
      <c r="W734">
        <v>0.13660506832937699</v>
      </c>
    </row>
    <row r="735" spans="1:23">
      <c r="A735" s="1">
        <v>20</v>
      </c>
      <c r="B735" s="1">
        <v>3</v>
      </c>
      <c r="C735" s="1" t="s">
        <v>1418</v>
      </c>
      <c r="D735" s="3">
        <v>43618</v>
      </c>
      <c r="E735" s="4">
        <v>43618</v>
      </c>
      <c r="F735" s="2">
        <v>0.69305555555555554</v>
      </c>
      <c r="G735" s="1">
        <v>16</v>
      </c>
      <c r="H735" s="1" t="s">
        <v>745</v>
      </c>
      <c r="I735" s="1" t="s">
        <v>1411</v>
      </c>
      <c r="J735">
        <v>51.8</v>
      </c>
      <c r="K735">
        <v>45.7</v>
      </c>
      <c r="L735">
        <v>61.2</v>
      </c>
      <c r="M735">
        <v>33</v>
      </c>
      <c r="N735">
        <v>2.4631010530098698</v>
      </c>
      <c r="O735">
        <v>151.58811998556499</v>
      </c>
      <c r="P735">
        <v>0.75086783484950503</v>
      </c>
      <c r="Q735">
        <v>1.850082</v>
      </c>
      <c r="R735">
        <v>0.83260419939860097</v>
      </c>
      <c r="S735">
        <v>0.50844</v>
      </c>
      <c r="T735">
        <v>0.82332594263732695</v>
      </c>
      <c r="U735">
        <v>2.40733336065181E-4</v>
      </c>
      <c r="V735">
        <v>0.98885634162309599</v>
      </c>
      <c r="W735">
        <v>0.26143389496560798</v>
      </c>
    </row>
    <row r="736" spans="1:23">
      <c r="A736" s="1">
        <v>20</v>
      </c>
      <c r="B736" s="1">
        <v>3</v>
      </c>
      <c r="C736" s="1" t="s">
        <v>1418</v>
      </c>
      <c r="D736" s="3">
        <v>43618</v>
      </c>
      <c r="E736" s="4">
        <v>43618</v>
      </c>
      <c r="F736" s="2">
        <v>0.71319444444444446</v>
      </c>
      <c r="G736" s="1">
        <v>17</v>
      </c>
      <c r="H736" s="1" t="s">
        <v>746</v>
      </c>
      <c r="I736" s="1" t="s">
        <v>1411</v>
      </c>
      <c r="J736">
        <v>54.4</v>
      </c>
      <c r="K736">
        <v>47.8</v>
      </c>
      <c r="L736">
        <v>59</v>
      </c>
      <c r="M736">
        <v>32</v>
      </c>
      <c r="N736">
        <v>2.8990813868411802</v>
      </c>
      <c r="O736">
        <v>151.14068217874399</v>
      </c>
      <c r="P736">
        <v>0.285650085292871</v>
      </c>
      <c r="Q736">
        <v>0.62345700000000004</v>
      </c>
      <c r="R736">
        <v>0.75938704324449602</v>
      </c>
      <c r="S736">
        <v>0.84466600000000003</v>
      </c>
      <c r="T736">
        <v>0.74271175836657599</v>
      </c>
      <c r="U736">
        <v>4.2730920470158301E-4</v>
      </c>
      <c r="V736">
        <v>0.97804112537043797</v>
      </c>
      <c r="W736">
        <v>0.21857143277138599</v>
      </c>
    </row>
    <row r="737" spans="1:23">
      <c r="A737" s="1">
        <v>20</v>
      </c>
      <c r="B737" s="1">
        <v>3</v>
      </c>
      <c r="C737" s="1" t="s">
        <v>1418</v>
      </c>
      <c r="D737" s="3">
        <v>43618</v>
      </c>
      <c r="E737" s="4">
        <v>43618</v>
      </c>
      <c r="F737" s="2">
        <v>0.73333333333333339</v>
      </c>
      <c r="G737" s="1">
        <v>17</v>
      </c>
      <c r="H737" s="1" t="s">
        <v>747</v>
      </c>
      <c r="I737" s="1" t="s">
        <v>1411</v>
      </c>
      <c r="J737">
        <v>54.2</v>
      </c>
      <c r="K737">
        <v>48.4</v>
      </c>
      <c r="L737">
        <v>60.1</v>
      </c>
      <c r="M737">
        <v>32</v>
      </c>
      <c r="N737">
        <v>3.41274996171212</v>
      </c>
      <c r="O737">
        <v>150.472998117808</v>
      </c>
      <c r="P737">
        <v>0.36537922238725701</v>
      </c>
      <c r="Q737">
        <v>0.90386</v>
      </c>
      <c r="R737">
        <v>0.76971869544148497</v>
      </c>
      <c r="S737">
        <v>0.80287299999999995</v>
      </c>
      <c r="T737">
        <v>0.75679252942130004</v>
      </c>
      <c r="U737">
        <v>3.7538396362342001E-4</v>
      </c>
      <c r="V737">
        <v>0.98320663627278704</v>
      </c>
      <c r="W737">
        <v>0.29269216762584299</v>
      </c>
    </row>
    <row r="738" spans="1:23">
      <c r="A738" s="1">
        <v>20</v>
      </c>
      <c r="B738" s="1">
        <v>3</v>
      </c>
      <c r="C738" s="1" t="s">
        <v>1418</v>
      </c>
      <c r="D738" s="3">
        <v>43618</v>
      </c>
      <c r="E738" s="4">
        <v>43618</v>
      </c>
      <c r="F738" s="2">
        <v>0.75347222222222221</v>
      </c>
      <c r="G738" s="1">
        <v>18</v>
      </c>
      <c r="H738" s="1" t="s">
        <v>748</v>
      </c>
      <c r="I738" s="1" t="s">
        <v>1411</v>
      </c>
      <c r="J738">
        <v>49.2</v>
      </c>
      <c r="K738">
        <v>44.8</v>
      </c>
      <c r="L738">
        <v>54.1</v>
      </c>
      <c r="M738">
        <v>34</v>
      </c>
      <c r="N738">
        <v>3.4391135506339401</v>
      </c>
      <c r="O738">
        <v>151.11722153014401</v>
      </c>
      <c r="P738">
        <v>0.49953385517605198</v>
      </c>
      <c r="Q738">
        <v>1.610908</v>
      </c>
      <c r="R738">
        <v>0.84514021474561896</v>
      </c>
      <c r="S738">
        <v>0.61864399999999997</v>
      </c>
      <c r="T738">
        <v>0.83502405026957105</v>
      </c>
      <c r="U738">
        <v>1.94590975562633E-4</v>
      </c>
      <c r="V738">
        <v>0.98803019392575897</v>
      </c>
      <c r="W738">
        <v>0.15633482372770599</v>
      </c>
    </row>
    <row r="739" spans="1:23">
      <c r="A739" s="1">
        <v>20</v>
      </c>
      <c r="B739" s="1">
        <v>3</v>
      </c>
      <c r="C739" s="1" t="s">
        <v>1418</v>
      </c>
      <c r="D739" s="3">
        <v>43618</v>
      </c>
      <c r="E739" s="4">
        <v>43618</v>
      </c>
      <c r="F739" s="2">
        <v>0.77361111111111114</v>
      </c>
      <c r="G739" s="1">
        <v>18</v>
      </c>
      <c r="H739" s="1" t="s">
        <v>749</v>
      </c>
      <c r="I739" s="1" t="s">
        <v>1411</v>
      </c>
      <c r="J739">
        <v>56.4</v>
      </c>
      <c r="K739">
        <v>46</v>
      </c>
      <c r="L739">
        <v>61.9</v>
      </c>
      <c r="M739">
        <v>43</v>
      </c>
      <c r="N739">
        <v>3.7424321817343702</v>
      </c>
      <c r="O739">
        <v>154.38944579672901</v>
      </c>
      <c r="P739">
        <v>0.93459875679384796</v>
      </c>
      <c r="Q739">
        <v>2.048108</v>
      </c>
      <c r="R739">
        <v>0.88495293929137997</v>
      </c>
      <c r="S739">
        <v>0.37298500000000001</v>
      </c>
      <c r="T739">
        <v>0.87194153630851701</v>
      </c>
      <c r="U739">
        <v>1.9228611041928399E-4</v>
      </c>
      <c r="V739">
        <v>0.98529706789461402</v>
      </c>
      <c r="W739">
        <v>0.127486176069181</v>
      </c>
    </row>
    <row r="740" spans="1:23">
      <c r="A740" s="1">
        <v>20</v>
      </c>
      <c r="B740" s="1">
        <v>3</v>
      </c>
      <c r="C740" s="1" t="s">
        <v>1418</v>
      </c>
      <c r="D740" s="3">
        <v>43618</v>
      </c>
      <c r="E740" s="4">
        <v>43618</v>
      </c>
      <c r="F740" s="2">
        <v>0.79375000000000007</v>
      </c>
      <c r="G740" s="1">
        <v>19</v>
      </c>
      <c r="H740" s="1" t="s">
        <v>750</v>
      </c>
      <c r="I740" s="1" t="s">
        <v>1411</v>
      </c>
      <c r="J740">
        <v>55.8</v>
      </c>
      <c r="K740">
        <v>46.5</v>
      </c>
      <c r="L740">
        <v>65.2</v>
      </c>
      <c r="M740">
        <v>34</v>
      </c>
      <c r="N740">
        <v>3.43746869631812</v>
      </c>
      <c r="O740">
        <v>152.26515639943199</v>
      </c>
      <c r="P740">
        <v>0.62945450478891696</v>
      </c>
      <c r="Q740">
        <v>2.0087830000000002</v>
      </c>
      <c r="R740">
        <v>0.82559269208511799</v>
      </c>
      <c r="S740">
        <v>0.40876000000000001</v>
      </c>
      <c r="T740">
        <v>0.80962636071508798</v>
      </c>
      <c r="U740">
        <v>2.45263888482945E-4</v>
      </c>
      <c r="V740">
        <v>0.98066076465659402</v>
      </c>
      <c r="W740">
        <v>0.16278307277742399</v>
      </c>
    </row>
    <row r="741" spans="1:23">
      <c r="A741" s="1">
        <v>20</v>
      </c>
      <c r="B741" s="1">
        <v>3</v>
      </c>
      <c r="C741" s="1" t="s">
        <v>1418</v>
      </c>
      <c r="D741" s="3">
        <v>43618</v>
      </c>
      <c r="E741" s="4">
        <v>43618</v>
      </c>
      <c r="F741" s="2">
        <v>0.81388888888888888</v>
      </c>
      <c r="G741" s="1">
        <v>19</v>
      </c>
      <c r="H741" s="1" t="s">
        <v>751</v>
      </c>
      <c r="I741" s="1" t="s">
        <v>1411</v>
      </c>
      <c r="J741">
        <v>51.5</v>
      </c>
      <c r="K741">
        <v>43.9</v>
      </c>
      <c r="L741">
        <v>58.1</v>
      </c>
      <c r="M741">
        <v>37</v>
      </c>
      <c r="N741">
        <v>6.4264472124966003</v>
      </c>
      <c r="O741">
        <v>152.40940234503799</v>
      </c>
      <c r="P741">
        <v>0.78687574197915899</v>
      </c>
      <c r="Q741">
        <v>2.10954</v>
      </c>
      <c r="R741">
        <v>0.842015322924765</v>
      </c>
      <c r="S741">
        <v>0.32341999999999999</v>
      </c>
      <c r="T741">
        <v>0.83286907771310004</v>
      </c>
      <c r="U741">
        <v>2.1697073449747901E-4</v>
      </c>
      <c r="V741">
        <v>0.98913767367095495</v>
      </c>
      <c r="W741">
        <v>0.221526997425225</v>
      </c>
    </row>
    <row r="742" spans="1:23">
      <c r="A742" s="1">
        <v>20</v>
      </c>
      <c r="B742" s="1">
        <v>3</v>
      </c>
      <c r="C742" s="1" t="s">
        <v>1418</v>
      </c>
      <c r="D742" s="3">
        <v>43618</v>
      </c>
      <c r="E742" s="4">
        <v>43618</v>
      </c>
      <c r="F742" s="2">
        <v>0.83402777777777781</v>
      </c>
      <c r="G742" s="1">
        <v>20</v>
      </c>
      <c r="H742" s="1" t="s">
        <v>752</v>
      </c>
      <c r="I742" s="1" t="s">
        <v>1411</v>
      </c>
      <c r="J742">
        <v>53.2</v>
      </c>
      <c r="K742">
        <v>40.299999999999997</v>
      </c>
      <c r="L742">
        <v>59.6</v>
      </c>
      <c r="M742">
        <v>39</v>
      </c>
      <c r="N742">
        <v>7.3923632366109597</v>
      </c>
      <c r="O742">
        <v>154.45933943453599</v>
      </c>
      <c r="P742">
        <v>0.97578728135458104</v>
      </c>
      <c r="Q742">
        <v>1.989047</v>
      </c>
      <c r="R742">
        <v>0.86127759963565698</v>
      </c>
      <c r="S742">
        <v>0.41183199999999998</v>
      </c>
      <c r="T742">
        <v>0.84926013362183606</v>
      </c>
      <c r="U742">
        <v>1.83474479207621E-4</v>
      </c>
      <c r="V742">
        <v>0.98604693072372396</v>
      </c>
      <c r="W742">
        <v>0.115088066802255</v>
      </c>
    </row>
    <row r="743" spans="1:23">
      <c r="A743" s="1">
        <v>20</v>
      </c>
      <c r="B743" s="1">
        <v>3</v>
      </c>
      <c r="C743" s="1" t="s">
        <v>1418</v>
      </c>
      <c r="D743" s="3">
        <v>43618</v>
      </c>
      <c r="E743" s="4">
        <v>43618</v>
      </c>
      <c r="F743" s="2">
        <v>0.85416666666666663</v>
      </c>
      <c r="G743" s="1">
        <v>20</v>
      </c>
      <c r="H743" s="1" t="s">
        <v>753</v>
      </c>
      <c r="I743" s="1" t="s">
        <v>1411</v>
      </c>
      <c r="J743">
        <v>51</v>
      </c>
      <c r="K743">
        <v>42.2</v>
      </c>
      <c r="L743">
        <v>56.8</v>
      </c>
      <c r="M743">
        <v>44</v>
      </c>
      <c r="N743">
        <v>7.7350113064199304</v>
      </c>
      <c r="O743">
        <v>155.49069095631901</v>
      </c>
      <c r="P743">
        <v>0.97743116885051895</v>
      </c>
      <c r="Q743">
        <v>2.1377790000000001</v>
      </c>
      <c r="R743">
        <v>0.888841386616119</v>
      </c>
      <c r="S743">
        <v>0.30740000000000001</v>
      </c>
      <c r="T743">
        <v>0.87797433060135899</v>
      </c>
      <c r="U743">
        <v>1.4486620343765201E-4</v>
      </c>
      <c r="V743">
        <v>0.98777390862037595</v>
      </c>
      <c r="W743">
        <v>6.2703936453698206E-2</v>
      </c>
    </row>
    <row r="744" spans="1:23">
      <c r="A744" s="1">
        <v>20</v>
      </c>
      <c r="B744" s="1">
        <v>3</v>
      </c>
      <c r="C744" s="1" t="s">
        <v>1418</v>
      </c>
      <c r="D744" s="3">
        <v>43618</v>
      </c>
      <c r="E744" s="4">
        <v>43618</v>
      </c>
      <c r="F744" s="2">
        <v>0.87430555555555556</v>
      </c>
      <c r="G744" s="1">
        <v>20</v>
      </c>
      <c r="H744" s="1" t="s">
        <v>754</v>
      </c>
      <c r="I744" s="1" t="s">
        <v>1411</v>
      </c>
      <c r="J744">
        <v>58.9</v>
      </c>
      <c r="K744">
        <v>42.8</v>
      </c>
      <c r="L744">
        <v>64.3</v>
      </c>
      <c r="M744">
        <v>38</v>
      </c>
      <c r="N744">
        <v>8.8009653787760804</v>
      </c>
      <c r="O744">
        <v>160.34048345089499</v>
      </c>
      <c r="P744">
        <v>0.98758844541760205</v>
      </c>
      <c r="Q744">
        <v>2.1126939999999998</v>
      </c>
      <c r="R744">
        <v>0.87819597697399798</v>
      </c>
      <c r="S744">
        <v>0.31675300000000001</v>
      </c>
      <c r="T744">
        <v>0.86159854953273296</v>
      </c>
      <c r="U744">
        <v>2.18129944560226E-4</v>
      </c>
      <c r="V744">
        <v>0.981100542616405</v>
      </c>
      <c r="W744">
        <v>0.13485028969569901</v>
      </c>
    </row>
    <row r="745" spans="1:23">
      <c r="A745" s="1">
        <v>20</v>
      </c>
      <c r="B745" s="1">
        <v>3</v>
      </c>
      <c r="C745" s="1" t="s">
        <v>1418</v>
      </c>
      <c r="D745" s="3">
        <v>43618</v>
      </c>
      <c r="E745" s="4">
        <v>43618</v>
      </c>
      <c r="F745" s="2">
        <v>0.89444444444444449</v>
      </c>
      <c r="G745" s="1">
        <v>21</v>
      </c>
      <c r="H745" s="1" t="s">
        <v>755</v>
      </c>
      <c r="I745" s="1" t="s">
        <v>1411</v>
      </c>
      <c r="J745">
        <v>53.1</v>
      </c>
      <c r="K745">
        <v>42.6</v>
      </c>
      <c r="L745">
        <v>63.4</v>
      </c>
      <c r="M745">
        <v>38</v>
      </c>
      <c r="N745">
        <v>8.8211215326381396</v>
      </c>
      <c r="O745">
        <v>153.32369155842599</v>
      </c>
      <c r="P745">
        <v>0.98511789671244698</v>
      </c>
      <c r="Q745">
        <v>2.033315</v>
      </c>
      <c r="R745">
        <v>0.86837344179769704</v>
      </c>
      <c r="S745">
        <v>0.39214199999999999</v>
      </c>
      <c r="T745">
        <v>0.85671374116605803</v>
      </c>
      <c r="U745">
        <v>1.7154901737223799E-4</v>
      </c>
      <c r="V745">
        <v>0.98657294192749501</v>
      </c>
      <c r="W745">
        <v>0.10384868920158</v>
      </c>
    </row>
    <row r="746" spans="1:23">
      <c r="A746" s="1">
        <v>20</v>
      </c>
      <c r="B746" s="1">
        <v>3</v>
      </c>
      <c r="C746" s="1" t="s">
        <v>1418</v>
      </c>
      <c r="D746" s="3">
        <v>43618</v>
      </c>
      <c r="E746" s="4">
        <v>43618</v>
      </c>
      <c r="F746" s="2">
        <v>0.9145833333333333</v>
      </c>
      <c r="G746" s="1">
        <v>21</v>
      </c>
      <c r="H746" s="1" t="s">
        <v>756</v>
      </c>
      <c r="I746" s="1" t="s">
        <v>1411</v>
      </c>
      <c r="J746">
        <v>49.4</v>
      </c>
      <c r="K746">
        <v>42</v>
      </c>
      <c r="L746">
        <v>54.7</v>
      </c>
      <c r="M746">
        <v>38</v>
      </c>
      <c r="N746">
        <v>7.2986498351695497</v>
      </c>
      <c r="O746">
        <v>151.06921820388001</v>
      </c>
      <c r="P746">
        <v>0.95381539144288197</v>
      </c>
      <c r="Q746">
        <v>1.908903</v>
      </c>
      <c r="R746">
        <v>0.82054131602806402</v>
      </c>
      <c r="S746">
        <v>0.46711000000000003</v>
      </c>
      <c r="T746">
        <v>0.81246194201949395</v>
      </c>
      <c r="U746">
        <v>2.11703603808964E-4</v>
      </c>
      <c r="V746">
        <v>0.99015360488161797</v>
      </c>
      <c r="W746">
        <v>0.229928153523701</v>
      </c>
    </row>
    <row r="747" spans="1:23">
      <c r="A747" s="1">
        <v>20</v>
      </c>
      <c r="B747" s="1">
        <v>3</v>
      </c>
      <c r="C747" s="1" t="s">
        <v>1418</v>
      </c>
      <c r="D747" s="3">
        <v>43618</v>
      </c>
      <c r="E747" s="4">
        <v>43618</v>
      </c>
      <c r="F747" s="2">
        <v>0.93472222222222223</v>
      </c>
      <c r="G747" s="1">
        <v>22</v>
      </c>
      <c r="H747" s="1" t="s">
        <v>757</v>
      </c>
      <c r="I747" s="1" t="s">
        <v>1411</v>
      </c>
      <c r="J747">
        <v>51.8</v>
      </c>
      <c r="K747">
        <v>38.4</v>
      </c>
      <c r="L747">
        <v>61.5</v>
      </c>
      <c r="M747">
        <v>52</v>
      </c>
      <c r="N747">
        <v>0.79081778792851098</v>
      </c>
      <c r="O747">
        <v>150.04574913619501</v>
      </c>
      <c r="P747">
        <v>-0.55356704652145405</v>
      </c>
      <c r="Q747">
        <v>0.53338399999999997</v>
      </c>
      <c r="R747">
        <v>0.73829762488840101</v>
      </c>
      <c r="S747">
        <v>0.86022600000000005</v>
      </c>
      <c r="T747">
        <v>0.72366407584968995</v>
      </c>
      <c r="U747">
        <v>2.17906545095524E-4</v>
      </c>
      <c r="V747">
        <v>0.98017933615738895</v>
      </c>
      <c r="W747">
        <v>0.12644018586234901</v>
      </c>
    </row>
    <row r="748" spans="1:23">
      <c r="A748" s="1">
        <v>20</v>
      </c>
      <c r="B748" s="1">
        <v>3</v>
      </c>
      <c r="C748" s="1" t="s">
        <v>1418</v>
      </c>
      <c r="D748" s="3">
        <v>43618</v>
      </c>
      <c r="E748" s="4">
        <v>43618</v>
      </c>
      <c r="F748" s="2">
        <v>0.95486111111111116</v>
      </c>
      <c r="G748" s="1">
        <v>22</v>
      </c>
      <c r="H748" s="1" t="s">
        <v>758</v>
      </c>
      <c r="I748" s="1" t="s">
        <v>1411</v>
      </c>
      <c r="J748">
        <v>46.1</v>
      </c>
      <c r="K748">
        <v>38.700000000000003</v>
      </c>
      <c r="L748">
        <v>51.7</v>
      </c>
      <c r="M748">
        <v>53</v>
      </c>
      <c r="N748">
        <v>0.272264697586454</v>
      </c>
      <c r="O748">
        <v>150.115921429949</v>
      </c>
      <c r="P748">
        <v>0.13281757808773501</v>
      </c>
      <c r="Q748">
        <v>1.0752710000000001</v>
      </c>
      <c r="R748">
        <v>0.75522002716074799</v>
      </c>
      <c r="S748">
        <v>0.73960800000000004</v>
      </c>
      <c r="T748">
        <v>0.74739877441826097</v>
      </c>
      <c r="U748">
        <v>2.18373513937176E-4</v>
      </c>
      <c r="V748">
        <v>0.98964374293423996</v>
      </c>
      <c r="W748">
        <v>0.23831703844291999</v>
      </c>
    </row>
    <row r="749" spans="1:23">
      <c r="A749" s="1">
        <v>20</v>
      </c>
      <c r="B749" s="1">
        <v>3</v>
      </c>
      <c r="C749" s="1" t="s">
        <v>1418</v>
      </c>
      <c r="D749" s="3">
        <v>43618</v>
      </c>
      <c r="E749" s="4">
        <v>43618</v>
      </c>
      <c r="F749" s="2">
        <v>0.97499999999999998</v>
      </c>
      <c r="G749" s="1">
        <v>23</v>
      </c>
      <c r="H749" s="1" t="s">
        <v>759</v>
      </c>
      <c r="I749" s="1" t="s">
        <v>1411</v>
      </c>
      <c r="J749">
        <v>39.4</v>
      </c>
      <c r="K749">
        <v>37.6</v>
      </c>
      <c r="L749">
        <v>43.3</v>
      </c>
      <c r="M749">
        <v>50</v>
      </c>
      <c r="N749">
        <v>0.27150824265666601</v>
      </c>
      <c r="O749">
        <v>150.18722650504199</v>
      </c>
      <c r="P749">
        <v>0.52644303192296504</v>
      </c>
      <c r="Q749">
        <v>1.8713070000000001</v>
      </c>
      <c r="R749">
        <v>0.78417308190664303</v>
      </c>
      <c r="S749">
        <v>0.42859199999999997</v>
      </c>
      <c r="T749">
        <v>0.77550886144591202</v>
      </c>
      <c r="U749">
        <v>1.7207503657265099E-4</v>
      </c>
      <c r="V749">
        <v>0.98895113762428</v>
      </c>
      <c r="W749">
        <v>0.12029513720009299</v>
      </c>
    </row>
    <row r="750" spans="1:23">
      <c r="A750" s="1">
        <v>20</v>
      </c>
      <c r="B750" s="1">
        <v>3</v>
      </c>
      <c r="C750" s="1" t="s">
        <v>1418</v>
      </c>
      <c r="D750" s="3">
        <v>43618</v>
      </c>
      <c r="E750" s="4">
        <v>43618</v>
      </c>
      <c r="F750" s="2">
        <v>0.99513888888888891</v>
      </c>
      <c r="G750" s="1">
        <v>23</v>
      </c>
      <c r="H750" s="1" t="s">
        <v>760</v>
      </c>
      <c r="I750" s="1" t="s">
        <v>1411</v>
      </c>
      <c r="J750">
        <v>38.200000000000003</v>
      </c>
      <c r="K750">
        <v>37.799999999999997</v>
      </c>
      <c r="L750">
        <v>38.799999999999997</v>
      </c>
      <c r="M750">
        <v>52</v>
      </c>
      <c r="N750">
        <v>0.30740710906964802</v>
      </c>
      <c r="O750">
        <v>150.306102495641</v>
      </c>
      <c r="P750">
        <v>0.54372584914507105</v>
      </c>
      <c r="Q750">
        <v>2.2159</v>
      </c>
      <c r="R750">
        <v>0.82897046645996897</v>
      </c>
      <c r="S750">
        <v>0.19278400000000001</v>
      </c>
      <c r="T750">
        <v>0.82140602090667802</v>
      </c>
      <c r="U750">
        <v>1.3735852014985599E-4</v>
      </c>
      <c r="V750">
        <v>0.990874891375088</v>
      </c>
      <c r="W750">
        <v>6.8418087769354E-2</v>
      </c>
    </row>
    <row r="751" spans="1:23">
      <c r="A751" s="1">
        <v>20</v>
      </c>
      <c r="B751" s="1">
        <v>3</v>
      </c>
      <c r="C751" s="1" t="s">
        <v>1419</v>
      </c>
      <c r="D751" s="3">
        <v>43619</v>
      </c>
      <c r="E751" s="4">
        <v>43619</v>
      </c>
      <c r="F751" s="2">
        <v>1.0152777777777779</v>
      </c>
      <c r="G751" s="1">
        <v>0</v>
      </c>
      <c r="H751" s="1" t="s">
        <v>761</v>
      </c>
      <c r="I751" s="1" t="s">
        <v>1411</v>
      </c>
      <c r="J751">
        <v>38.200000000000003</v>
      </c>
      <c r="K751">
        <v>37.5</v>
      </c>
      <c r="L751">
        <v>40.1</v>
      </c>
      <c r="M751">
        <v>48</v>
      </c>
      <c r="N751">
        <v>0.226821388179409</v>
      </c>
      <c r="O751">
        <v>150.31618162928501</v>
      </c>
      <c r="P751">
        <v>0.545653613426758</v>
      </c>
      <c r="Q751">
        <v>2.1823389999999998</v>
      </c>
      <c r="R751">
        <v>0.82032988933242401</v>
      </c>
      <c r="S751">
        <v>0.22498799999999999</v>
      </c>
      <c r="T751">
        <v>0.81268962842947501</v>
      </c>
      <c r="U751">
        <v>1.46207176711666E-4</v>
      </c>
      <c r="V751">
        <v>0.99068635557194296</v>
      </c>
      <c r="W751">
        <v>8.5764038772324802E-2</v>
      </c>
    </row>
    <row r="752" spans="1:23">
      <c r="A752" s="1">
        <v>20</v>
      </c>
      <c r="B752" s="1">
        <v>3</v>
      </c>
      <c r="C752" s="1" t="s">
        <v>1419</v>
      </c>
      <c r="D752" s="3">
        <v>43619</v>
      </c>
      <c r="E752" s="4">
        <v>43619</v>
      </c>
      <c r="F752" s="2">
        <v>1.0354166666666669</v>
      </c>
      <c r="G752" s="1">
        <v>0</v>
      </c>
      <c r="H752" s="1" t="s">
        <v>762</v>
      </c>
      <c r="I752" s="1" t="s">
        <v>1411</v>
      </c>
      <c r="J752">
        <v>37.299999999999997</v>
      </c>
      <c r="K752">
        <v>37</v>
      </c>
      <c r="L752">
        <v>38.1</v>
      </c>
      <c r="M752">
        <v>52</v>
      </c>
      <c r="N752">
        <v>0.24662612460914399</v>
      </c>
      <c r="O752">
        <v>150.33670462056199</v>
      </c>
      <c r="P752">
        <v>0.58979841517464804</v>
      </c>
      <c r="Q752">
        <v>2.075955</v>
      </c>
      <c r="R752">
        <v>0.84125140233464701</v>
      </c>
      <c r="S752">
        <v>0.30752000000000002</v>
      </c>
      <c r="T752">
        <v>0.83381640622291597</v>
      </c>
      <c r="U752">
        <v>1.2659045335664299E-4</v>
      </c>
      <c r="V752">
        <v>0.99116198072169903</v>
      </c>
      <c r="W752">
        <v>4.9015691642649503E-2</v>
      </c>
    </row>
    <row r="753" spans="1:23">
      <c r="A753" s="1">
        <v>20</v>
      </c>
      <c r="B753" s="1">
        <v>3</v>
      </c>
      <c r="C753" s="1" t="s">
        <v>1419</v>
      </c>
      <c r="D753" s="3">
        <v>43619</v>
      </c>
      <c r="E753" s="4">
        <v>43619</v>
      </c>
      <c r="F753" s="2">
        <v>1.0555555555555554</v>
      </c>
      <c r="G753" s="1">
        <v>1</v>
      </c>
      <c r="H753" s="1" t="s">
        <v>763</v>
      </c>
      <c r="I753" s="1" t="s">
        <v>1411</v>
      </c>
      <c r="J753">
        <v>38.9</v>
      </c>
      <c r="K753">
        <v>36.799999999999997</v>
      </c>
      <c r="L753">
        <v>49.5</v>
      </c>
      <c r="M753">
        <v>48</v>
      </c>
      <c r="N753">
        <v>0.27283613236277499</v>
      </c>
      <c r="O753">
        <v>150.05858182894801</v>
      </c>
      <c r="P753">
        <v>0.580580034972633</v>
      </c>
      <c r="Q753">
        <v>2.1712069999999999</v>
      </c>
      <c r="R753">
        <v>0.84038025638226599</v>
      </c>
      <c r="S753">
        <v>0.230101</v>
      </c>
      <c r="T753">
        <v>0.83296212729641605</v>
      </c>
      <c r="U753">
        <v>1.27234839518148E-4</v>
      </c>
      <c r="V753">
        <v>0.99117288985609497</v>
      </c>
      <c r="W753">
        <v>5.2300021640735897E-2</v>
      </c>
    </row>
    <row r="754" spans="1:23">
      <c r="A754" s="1">
        <v>20</v>
      </c>
      <c r="B754" s="1">
        <v>3</v>
      </c>
      <c r="C754" s="1" t="s">
        <v>1419</v>
      </c>
      <c r="D754" s="3">
        <v>43619</v>
      </c>
      <c r="E754" s="4">
        <v>43619</v>
      </c>
      <c r="F754" s="2">
        <v>1.0756944444444443</v>
      </c>
      <c r="G754" s="1">
        <v>1</v>
      </c>
      <c r="H754" s="1" t="s">
        <v>764</v>
      </c>
      <c r="I754" s="1" t="s">
        <v>1411</v>
      </c>
      <c r="J754">
        <v>36.9</v>
      </c>
      <c r="K754">
        <v>36.700000000000003</v>
      </c>
      <c r="L754">
        <v>37.700000000000003</v>
      </c>
      <c r="M754">
        <v>53</v>
      </c>
      <c r="N754">
        <v>0.22788324303556301</v>
      </c>
      <c r="O754">
        <v>150.112803638027</v>
      </c>
      <c r="P754">
        <v>0.60488934145721895</v>
      </c>
      <c r="Q754">
        <v>2.1545529999999999</v>
      </c>
      <c r="R754">
        <v>0.81673537361585202</v>
      </c>
      <c r="S754">
        <v>0.24700900000000001</v>
      </c>
      <c r="T754">
        <v>0.80967612798478805</v>
      </c>
      <c r="U754">
        <v>1.4864461938049901E-4</v>
      </c>
      <c r="V754">
        <v>0.991356752922539</v>
      </c>
      <c r="W754">
        <v>0.102179297523561</v>
      </c>
    </row>
    <row r="755" spans="1:23">
      <c r="A755" s="1">
        <v>20</v>
      </c>
      <c r="B755" s="1">
        <v>3</v>
      </c>
      <c r="C755" s="1" t="s">
        <v>1419</v>
      </c>
      <c r="D755" s="3">
        <v>43619</v>
      </c>
      <c r="E755" s="4">
        <v>43619</v>
      </c>
      <c r="F755" s="2">
        <v>1.0958333333333332</v>
      </c>
      <c r="G755" s="1">
        <v>2</v>
      </c>
      <c r="H755" s="1" t="s">
        <v>765</v>
      </c>
      <c r="I755" s="1" t="s">
        <v>1411</v>
      </c>
      <c r="J755">
        <v>37</v>
      </c>
      <c r="K755">
        <v>36.799999999999997</v>
      </c>
      <c r="L755">
        <v>37.4</v>
      </c>
      <c r="M755">
        <v>56</v>
      </c>
      <c r="N755">
        <v>0.268633228097236</v>
      </c>
      <c r="O755">
        <v>150.21985039058001</v>
      </c>
      <c r="P755">
        <v>0.60576047750115303</v>
      </c>
      <c r="Q755">
        <v>1.9961580000000001</v>
      </c>
      <c r="R755">
        <v>0.82630281498220703</v>
      </c>
      <c r="S755">
        <v>0.357908</v>
      </c>
      <c r="T755">
        <v>0.81898401172755797</v>
      </c>
      <c r="U755">
        <v>1.3881128247064201E-4</v>
      </c>
      <c r="V755">
        <v>0.99114271049069702</v>
      </c>
      <c r="W755">
        <v>7.62546417972471E-2</v>
      </c>
    </row>
    <row r="756" spans="1:23">
      <c r="A756" s="1">
        <v>20</v>
      </c>
      <c r="B756" s="1">
        <v>3</v>
      </c>
      <c r="C756" s="1" t="s">
        <v>1419</v>
      </c>
      <c r="D756" s="3">
        <v>43619</v>
      </c>
      <c r="E756" s="4">
        <v>43619</v>
      </c>
      <c r="F756" s="2">
        <v>1.1159722222222221</v>
      </c>
      <c r="G756" s="1">
        <v>2</v>
      </c>
      <c r="H756" s="1" t="s">
        <v>766</v>
      </c>
      <c r="I756" s="1" t="s">
        <v>1411</v>
      </c>
      <c r="J756">
        <v>39.1</v>
      </c>
      <c r="K756">
        <v>37.1</v>
      </c>
      <c r="L756">
        <v>46.1</v>
      </c>
      <c r="M756">
        <v>46</v>
      </c>
      <c r="N756">
        <v>0.28809950970100101</v>
      </c>
      <c r="O756">
        <v>150.22091674570001</v>
      </c>
      <c r="P756">
        <v>0.55480524603862003</v>
      </c>
      <c r="Q756">
        <v>2.141356</v>
      </c>
      <c r="R756">
        <v>0.83769766937933299</v>
      </c>
      <c r="S756">
        <v>0.264046</v>
      </c>
      <c r="T756">
        <v>0.83011805049902898</v>
      </c>
      <c r="U756">
        <v>1.3076086605465901E-4</v>
      </c>
      <c r="V756">
        <v>0.99095184437373396</v>
      </c>
      <c r="W756">
        <v>5.6476824280164303E-2</v>
      </c>
    </row>
    <row r="757" spans="1:23">
      <c r="A757" s="1">
        <v>20</v>
      </c>
      <c r="B757" s="1">
        <v>3</v>
      </c>
      <c r="C757" s="1" t="s">
        <v>1419</v>
      </c>
      <c r="D757" s="3">
        <v>43619</v>
      </c>
      <c r="E757" s="4">
        <v>43619</v>
      </c>
      <c r="F757" s="2">
        <v>1.1361111111111111</v>
      </c>
      <c r="G757" s="1">
        <v>3</v>
      </c>
      <c r="H757" s="1" t="s">
        <v>767</v>
      </c>
      <c r="I757" s="1" t="s">
        <v>1411</v>
      </c>
      <c r="J757">
        <v>37.5</v>
      </c>
      <c r="K757">
        <v>37.299999999999997</v>
      </c>
      <c r="L757">
        <v>38.299999999999997</v>
      </c>
      <c r="M757">
        <v>52</v>
      </c>
      <c r="N757">
        <v>0.30252567170714001</v>
      </c>
      <c r="O757">
        <v>150.27341298156901</v>
      </c>
      <c r="P757">
        <v>0.57718525053935199</v>
      </c>
      <c r="Q757">
        <v>2.1636340000000001</v>
      </c>
      <c r="R757">
        <v>0.83024995287265602</v>
      </c>
      <c r="S757">
        <v>0.24229200000000001</v>
      </c>
      <c r="T757">
        <v>0.82294207629230598</v>
      </c>
      <c r="U757">
        <v>1.3412683718339301E-4</v>
      </c>
      <c r="V757">
        <v>0.99119798013228999</v>
      </c>
      <c r="W757">
        <v>6.6726838053284804E-2</v>
      </c>
    </row>
    <row r="758" spans="1:23">
      <c r="A758" s="1">
        <v>20</v>
      </c>
      <c r="B758" s="1">
        <v>3</v>
      </c>
      <c r="C758" s="1" t="s">
        <v>1419</v>
      </c>
      <c r="D758" s="3">
        <v>43619</v>
      </c>
      <c r="E758" s="4">
        <v>43619</v>
      </c>
      <c r="F758" s="2">
        <v>1.15625</v>
      </c>
      <c r="G758" s="1">
        <v>3</v>
      </c>
      <c r="H758" s="1" t="s">
        <v>768</v>
      </c>
      <c r="I758" s="1" t="s">
        <v>1411</v>
      </c>
      <c r="J758">
        <v>38.5</v>
      </c>
      <c r="K758">
        <v>37.299999999999997</v>
      </c>
      <c r="L758">
        <v>45.8</v>
      </c>
      <c r="M758">
        <v>45</v>
      </c>
      <c r="N758">
        <v>0.27284560544763498</v>
      </c>
      <c r="O758">
        <v>150.30685736325501</v>
      </c>
      <c r="P758">
        <v>0.51138061687183001</v>
      </c>
      <c r="Q758">
        <v>1.8695E-2</v>
      </c>
      <c r="R758">
        <v>0.74429043569664399</v>
      </c>
      <c r="S758">
        <v>0.89931899999999998</v>
      </c>
      <c r="T758">
        <v>0.733687053332443</v>
      </c>
      <c r="U758">
        <v>2.0044030776279799E-4</v>
      </c>
      <c r="V758">
        <v>0.98575370331841405</v>
      </c>
      <c r="W758">
        <v>0.14744243698461801</v>
      </c>
    </row>
    <row r="759" spans="1:23">
      <c r="A759" s="1">
        <v>20</v>
      </c>
      <c r="B759" s="1">
        <v>3</v>
      </c>
      <c r="C759" s="1" t="s">
        <v>1419</v>
      </c>
      <c r="D759" s="3">
        <v>43619</v>
      </c>
      <c r="E759" s="4">
        <v>43619</v>
      </c>
      <c r="F759" s="2">
        <v>1.1763888888888889</v>
      </c>
      <c r="G759" s="1">
        <v>4</v>
      </c>
      <c r="H759" s="1" t="s">
        <v>769</v>
      </c>
      <c r="I759" s="1" t="s">
        <v>1411</v>
      </c>
      <c r="J759">
        <v>42.8</v>
      </c>
      <c r="K759">
        <v>40</v>
      </c>
      <c r="L759">
        <v>45.5</v>
      </c>
      <c r="M759">
        <v>42</v>
      </c>
      <c r="N759">
        <v>1.8687682579702001</v>
      </c>
      <c r="O759">
        <v>150.26888439061199</v>
      </c>
      <c r="P759">
        <v>0.40202040814733198</v>
      </c>
      <c r="Q759">
        <v>7.1730000000000002E-2</v>
      </c>
      <c r="R759">
        <v>0.78899536263854397</v>
      </c>
      <c r="S759">
        <v>0.89692700000000003</v>
      </c>
      <c r="T759">
        <v>0.77734871760551105</v>
      </c>
      <c r="U759">
        <v>2.0111081328313499E-4</v>
      </c>
      <c r="V759">
        <v>0.98523863943371703</v>
      </c>
      <c r="W759">
        <v>0.143503771917636</v>
      </c>
    </row>
    <row r="760" spans="1:23">
      <c r="A760" s="1">
        <v>20</v>
      </c>
      <c r="B760" s="1">
        <v>3</v>
      </c>
      <c r="C760" s="1" t="s">
        <v>1419</v>
      </c>
      <c r="D760" s="3">
        <v>43619</v>
      </c>
      <c r="E760" s="4">
        <v>43619</v>
      </c>
      <c r="F760" s="2">
        <v>1.1965277777777779</v>
      </c>
      <c r="G760" s="1">
        <v>4</v>
      </c>
      <c r="H760" s="1" t="s">
        <v>770</v>
      </c>
      <c r="I760" s="1" t="s">
        <v>1411</v>
      </c>
      <c r="J760">
        <v>53.9</v>
      </c>
      <c r="K760">
        <v>49.3</v>
      </c>
      <c r="L760">
        <v>56.6</v>
      </c>
      <c r="M760">
        <v>34</v>
      </c>
      <c r="N760">
        <v>2.8227326677166502</v>
      </c>
      <c r="O760">
        <v>150.677283686653</v>
      </c>
      <c r="P760">
        <v>0.56707685193322999</v>
      </c>
      <c r="Q760">
        <v>1.7794669999999999</v>
      </c>
      <c r="R760">
        <v>0.84522953394059797</v>
      </c>
      <c r="S760">
        <v>0.54091199999999995</v>
      </c>
      <c r="T760">
        <v>0.82981491307581101</v>
      </c>
      <c r="U760">
        <v>2.8749254906811203E-4</v>
      </c>
      <c r="V760">
        <v>0.981762799043567</v>
      </c>
      <c r="W760">
        <v>0.215687066522191</v>
      </c>
    </row>
    <row r="761" spans="1:23">
      <c r="A761" s="1">
        <v>20</v>
      </c>
      <c r="B761" s="1">
        <v>3</v>
      </c>
      <c r="C761" s="1" t="s">
        <v>1419</v>
      </c>
      <c r="D761" s="3">
        <v>43619</v>
      </c>
      <c r="E761" s="4">
        <v>43619</v>
      </c>
      <c r="F761" s="2">
        <v>1.2166666666666668</v>
      </c>
      <c r="G761" s="1">
        <v>5</v>
      </c>
      <c r="H761" s="1" t="s">
        <v>771</v>
      </c>
      <c r="I761" s="1" t="s">
        <v>1411</v>
      </c>
      <c r="J761">
        <v>57.1</v>
      </c>
      <c r="K761">
        <v>50.1</v>
      </c>
      <c r="L761">
        <v>62.4</v>
      </c>
      <c r="M761">
        <v>45</v>
      </c>
      <c r="N761">
        <v>10.493158788801599</v>
      </c>
      <c r="O761">
        <v>152.301641200071</v>
      </c>
      <c r="P761">
        <v>0.98846142690359495</v>
      </c>
      <c r="Q761">
        <v>2.0096660000000002</v>
      </c>
      <c r="R761">
        <v>0.83853892809192399</v>
      </c>
      <c r="S761">
        <v>0.36266500000000002</v>
      </c>
      <c r="T761">
        <v>0.827234289168439</v>
      </c>
      <c r="U761">
        <v>3.1595486885099502E-4</v>
      </c>
      <c r="V761">
        <v>0.98651864744167705</v>
      </c>
      <c r="W761">
        <v>0.32211730505985497</v>
      </c>
    </row>
    <row r="762" spans="1:23">
      <c r="A762" s="1">
        <v>20</v>
      </c>
      <c r="B762" s="1">
        <v>3</v>
      </c>
      <c r="C762" s="1" t="s">
        <v>1419</v>
      </c>
      <c r="D762" s="3">
        <v>43619</v>
      </c>
      <c r="E762" s="4">
        <v>43619</v>
      </c>
      <c r="F762" s="2">
        <v>1.2368055555555557</v>
      </c>
      <c r="G762" s="1">
        <v>5</v>
      </c>
      <c r="H762" s="1" t="s">
        <v>772</v>
      </c>
      <c r="I762" s="1" t="s">
        <v>1411</v>
      </c>
      <c r="J762">
        <v>63.3</v>
      </c>
      <c r="K762">
        <v>46.8</v>
      </c>
      <c r="L762">
        <v>76.400000000000006</v>
      </c>
      <c r="M762">
        <v>40</v>
      </c>
      <c r="N762">
        <v>15.483258873153201</v>
      </c>
      <c r="O762">
        <v>155.483189861385</v>
      </c>
      <c r="P762">
        <v>0.99748497308237605</v>
      </c>
      <c r="Q762">
        <v>1.955808</v>
      </c>
      <c r="R762">
        <v>0.82900699218007601</v>
      </c>
      <c r="S762">
        <v>0.39931899999999998</v>
      </c>
      <c r="T762">
        <v>0.81282459895692205</v>
      </c>
      <c r="U762">
        <v>3.66435585925938E-4</v>
      </c>
      <c r="V762">
        <v>0.98047978681024395</v>
      </c>
      <c r="W762">
        <v>0.243988879755098</v>
      </c>
    </row>
    <row r="763" spans="1:23">
      <c r="A763" s="1">
        <v>20</v>
      </c>
      <c r="B763" s="1">
        <v>3</v>
      </c>
      <c r="C763" s="1" t="s">
        <v>1419</v>
      </c>
      <c r="D763" s="3">
        <v>43619</v>
      </c>
      <c r="E763" s="4">
        <v>43619</v>
      </c>
      <c r="F763" s="2">
        <v>0.25</v>
      </c>
      <c r="G763" s="1">
        <v>6</v>
      </c>
      <c r="H763" s="1" t="s">
        <v>773</v>
      </c>
      <c r="I763" s="1" t="s">
        <v>1411</v>
      </c>
      <c r="J763">
        <v>54</v>
      </c>
      <c r="K763">
        <v>46.5</v>
      </c>
      <c r="L763">
        <v>59</v>
      </c>
      <c r="M763">
        <v>39</v>
      </c>
      <c r="N763">
        <v>11.0941183279008</v>
      </c>
      <c r="O763">
        <v>152.92597882522901</v>
      </c>
      <c r="P763">
        <v>0.98577278138862701</v>
      </c>
      <c r="Q763">
        <v>1.8919319999999999</v>
      </c>
      <c r="R763">
        <v>0.78796032704988805</v>
      </c>
      <c r="S763">
        <v>0.47714400000000001</v>
      </c>
      <c r="T763">
        <v>0.77932177977909201</v>
      </c>
      <c r="U763">
        <v>3.4628657106572201E-4</v>
      </c>
      <c r="V763">
        <v>0.98903682460367204</v>
      </c>
      <c r="W763">
        <v>0.405708194680725</v>
      </c>
    </row>
    <row r="764" spans="1:23">
      <c r="A764" s="1">
        <v>20</v>
      </c>
      <c r="B764" s="1">
        <v>3</v>
      </c>
      <c r="C764" s="1" t="s">
        <v>1419</v>
      </c>
      <c r="D764" s="3">
        <v>43619</v>
      </c>
      <c r="E764" s="4">
        <v>43619</v>
      </c>
      <c r="F764" s="2">
        <v>0.27013888888888887</v>
      </c>
      <c r="G764" s="1">
        <v>6</v>
      </c>
      <c r="H764" s="1" t="s">
        <v>774</v>
      </c>
      <c r="I764" s="1" t="s">
        <v>1411</v>
      </c>
      <c r="J764">
        <v>58.2</v>
      </c>
      <c r="K764">
        <v>46</v>
      </c>
      <c r="L764">
        <v>64.099999999999994</v>
      </c>
      <c r="M764">
        <v>38</v>
      </c>
      <c r="N764">
        <v>13.8101059389169</v>
      </c>
      <c r="O764">
        <v>153.99012630622801</v>
      </c>
      <c r="P764">
        <v>0.899375152096485</v>
      </c>
      <c r="Q764">
        <v>1.4931719999999999</v>
      </c>
      <c r="R764">
        <v>0.66680981143114804</v>
      </c>
      <c r="S764">
        <v>0.64738300000000004</v>
      </c>
      <c r="T764">
        <v>0.63998836751088095</v>
      </c>
      <c r="U764">
        <v>5.5487048970918895E-4</v>
      </c>
      <c r="V764">
        <v>0.95977647080102102</v>
      </c>
      <c r="W764">
        <v>7.4869276789102795E-2</v>
      </c>
    </row>
    <row r="765" spans="1:23">
      <c r="A765" s="1">
        <v>20</v>
      </c>
      <c r="B765" s="1">
        <v>3</v>
      </c>
      <c r="C765" s="1" t="s">
        <v>1419</v>
      </c>
      <c r="D765" s="3">
        <v>43619</v>
      </c>
      <c r="E765" s="4">
        <v>43619</v>
      </c>
      <c r="F765" s="2">
        <v>0.2902777777777778</v>
      </c>
      <c r="G765" s="1">
        <v>6</v>
      </c>
      <c r="H765" s="1" t="s">
        <v>775</v>
      </c>
      <c r="I765" s="1" t="s">
        <v>1411</v>
      </c>
      <c r="J765">
        <v>63.6</v>
      </c>
      <c r="K765">
        <v>51.7</v>
      </c>
      <c r="L765">
        <v>67.900000000000006</v>
      </c>
      <c r="M765">
        <v>28</v>
      </c>
      <c r="N765">
        <v>2.5772402534688701</v>
      </c>
      <c r="O765">
        <v>152.95196863390601</v>
      </c>
      <c r="P765">
        <v>0.69136661185838599</v>
      </c>
      <c r="Q765">
        <v>2.035669</v>
      </c>
      <c r="R765">
        <v>0.79773456512720498</v>
      </c>
      <c r="S765">
        <v>0.38042999999999999</v>
      </c>
      <c r="T765">
        <v>0.77755291100212698</v>
      </c>
      <c r="U765">
        <v>7.38236288546743E-4</v>
      </c>
      <c r="V765">
        <v>0.97470129162341101</v>
      </c>
      <c r="W765">
        <v>0.19516032359610999</v>
      </c>
    </row>
    <row r="766" spans="1:23">
      <c r="A766" s="1">
        <v>20</v>
      </c>
      <c r="B766" s="1">
        <v>3</v>
      </c>
      <c r="C766" s="1" t="s">
        <v>1419</v>
      </c>
      <c r="D766" s="3">
        <v>43619</v>
      </c>
      <c r="E766" s="4">
        <v>43619</v>
      </c>
      <c r="F766" s="2">
        <v>0.31041666666666667</v>
      </c>
      <c r="G766" s="1">
        <v>7</v>
      </c>
      <c r="H766" s="1" t="s">
        <v>776</v>
      </c>
      <c r="I766" s="1" t="s">
        <v>1411</v>
      </c>
      <c r="J766">
        <v>71.400000000000006</v>
      </c>
      <c r="K766">
        <v>68.5</v>
      </c>
      <c r="L766">
        <v>76.2</v>
      </c>
      <c r="M766">
        <v>22</v>
      </c>
      <c r="N766">
        <v>2.4736195761972399</v>
      </c>
      <c r="O766">
        <v>159.58378249939301</v>
      </c>
      <c r="P766">
        <v>0.61336556760721395</v>
      </c>
      <c r="Q766">
        <v>2.2023169999999999</v>
      </c>
      <c r="R766">
        <v>0.86794861673228196</v>
      </c>
      <c r="S766">
        <v>0.23652599999999999</v>
      </c>
      <c r="T766">
        <v>0.85323989250174204</v>
      </c>
      <c r="U766">
        <v>1.4229573123557199E-3</v>
      </c>
      <c r="V766">
        <v>0.98305346198267296</v>
      </c>
      <c r="W766">
        <v>0.40872843867522901</v>
      </c>
    </row>
    <row r="767" spans="1:23">
      <c r="A767" s="1">
        <v>20</v>
      </c>
      <c r="B767" s="1">
        <v>3</v>
      </c>
      <c r="C767" s="1" t="s">
        <v>1419</v>
      </c>
      <c r="D767" s="3">
        <v>43619</v>
      </c>
      <c r="E767" s="4">
        <v>43619</v>
      </c>
      <c r="F767" s="2">
        <v>0.33055555555555555</v>
      </c>
      <c r="G767" s="1">
        <v>7</v>
      </c>
      <c r="H767" s="1" t="s">
        <v>777</v>
      </c>
      <c r="I767" s="1" t="s">
        <v>1411</v>
      </c>
      <c r="J767">
        <v>63.5</v>
      </c>
      <c r="K767">
        <v>62</v>
      </c>
      <c r="L767">
        <v>66.7</v>
      </c>
      <c r="M767">
        <v>23</v>
      </c>
      <c r="N767">
        <v>1.3447355006516799</v>
      </c>
      <c r="O767">
        <v>155.384769030249</v>
      </c>
      <c r="P767">
        <v>0.55336408849996099</v>
      </c>
      <c r="Q767">
        <v>1.1868920000000001</v>
      </c>
      <c r="R767">
        <v>0.83546460865264804</v>
      </c>
      <c r="S767">
        <v>0.73338700000000001</v>
      </c>
      <c r="T767">
        <v>0.810801998785869</v>
      </c>
      <c r="U767">
        <v>7.46901369920207E-4</v>
      </c>
      <c r="V767">
        <v>0.97048036552194294</v>
      </c>
      <c r="W767">
        <v>0.15529790908053201</v>
      </c>
    </row>
    <row r="768" spans="1:23">
      <c r="A768" s="1">
        <v>20</v>
      </c>
      <c r="B768" s="1">
        <v>3</v>
      </c>
      <c r="C768" s="1" t="s">
        <v>1419</v>
      </c>
      <c r="D768" s="3">
        <v>43619</v>
      </c>
      <c r="E768" s="4">
        <v>43619</v>
      </c>
      <c r="F768" s="2">
        <v>0.35069444444444442</v>
      </c>
      <c r="G768" s="1">
        <v>8</v>
      </c>
      <c r="H768" s="1" t="s">
        <v>778</v>
      </c>
      <c r="I768" s="1" t="s">
        <v>1411</v>
      </c>
      <c r="J768">
        <v>58</v>
      </c>
      <c r="K768">
        <v>55.4</v>
      </c>
      <c r="L768">
        <v>61.2</v>
      </c>
      <c r="M768">
        <v>28</v>
      </c>
      <c r="N768">
        <v>1.1385199050249899</v>
      </c>
      <c r="O768">
        <v>156.74505572693801</v>
      </c>
      <c r="P768">
        <v>0.66613863204602597</v>
      </c>
      <c r="Q768">
        <v>1.9517340000000001</v>
      </c>
      <c r="R768">
        <v>0.82568897896530102</v>
      </c>
      <c r="S768">
        <v>0.428678</v>
      </c>
      <c r="T768">
        <v>0.81584309252412002</v>
      </c>
      <c r="U768">
        <v>5.5808577512991896E-4</v>
      </c>
      <c r="V768">
        <v>0.98807555061045005</v>
      </c>
      <c r="W768">
        <v>0.44574036050935101</v>
      </c>
    </row>
    <row r="769" spans="1:23">
      <c r="A769" s="1">
        <v>20</v>
      </c>
      <c r="B769" s="1">
        <v>3</v>
      </c>
      <c r="C769" s="1" t="s">
        <v>1419</v>
      </c>
      <c r="D769" s="3">
        <v>43619</v>
      </c>
      <c r="E769" s="4">
        <v>43619</v>
      </c>
      <c r="F769" s="2">
        <v>0.37083333333333335</v>
      </c>
      <c r="G769" s="1">
        <v>8</v>
      </c>
      <c r="H769" s="1" t="s">
        <v>779</v>
      </c>
      <c r="I769" s="1" t="s">
        <v>1411</v>
      </c>
      <c r="J769">
        <v>56.8</v>
      </c>
      <c r="K769">
        <v>53.4</v>
      </c>
      <c r="L769">
        <v>61.8</v>
      </c>
      <c r="M769">
        <v>33</v>
      </c>
      <c r="N769">
        <v>2.05877976135959</v>
      </c>
      <c r="O769">
        <v>155.52852906537299</v>
      </c>
      <c r="P769">
        <v>0.69044275734027705</v>
      </c>
      <c r="Q769">
        <v>2.2828870000000001</v>
      </c>
      <c r="R769">
        <v>0.83376047878804804</v>
      </c>
      <c r="S769">
        <v>8.9981000000000005E-2</v>
      </c>
      <c r="T769">
        <v>0.82589947508848305</v>
      </c>
      <c r="U769">
        <v>4.5322475325181602E-4</v>
      </c>
      <c r="V769">
        <v>0.99057162830386003</v>
      </c>
      <c r="W769">
        <v>0.540107135064396</v>
      </c>
    </row>
    <row r="770" spans="1:23">
      <c r="A770" s="1">
        <v>20</v>
      </c>
      <c r="B770" s="1">
        <v>3</v>
      </c>
      <c r="C770" s="1" t="s">
        <v>1419</v>
      </c>
      <c r="D770" s="3">
        <v>43619</v>
      </c>
      <c r="E770" s="4">
        <v>43619</v>
      </c>
      <c r="F770" s="2">
        <v>0.39097222222222222</v>
      </c>
      <c r="G770" s="1">
        <v>9</v>
      </c>
      <c r="H770" s="1" t="s">
        <v>780</v>
      </c>
      <c r="I770" s="1" t="s">
        <v>1411</v>
      </c>
      <c r="J770">
        <v>59.5</v>
      </c>
      <c r="K770">
        <v>51</v>
      </c>
      <c r="L770">
        <v>68</v>
      </c>
      <c r="M770">
        <v>38</v>
      </c>
      <c r="N770">
        <v>7.0458496088861802</v>
      </c>
      <c r="O770">
        <v>157.53085787235</v>
      </c>
      <c r="P770">
        <v>0.95605118623307905</v>
      </c>
      <c r="Q770">
        <v>2.148409</v>
      </c>
      <c r="R770">
        <v>0.83233515836461702</v>
      </c>
      <c r="S770">
        <v>0.27095900000000001</v>
      </c>
      <c r="T770">
        <v>0.82313176397920595</v>
      </c>
      <c r="U770">
        <v>4.29481744236738E-4</v>
      </c>
      <c r="V770">
        <v>0.98894268217205294</v>
      </c>
      <c r="W770">
        <v>0.441255500140671</v>
      </c>
    </row>
    <row r="771" spans="1:23">
      <c r="A771" s="1">
        <v>20</v>
      </c>
      <c r="B771" s="1">
        <v>3</v>
      </c>
      <c r="C771" s="1" t="s">
        <v>1419</v>
      </c>
      <c r="D771" s="3">
        <v>43619</v>
      </c>
      <c r="E771" s="4">
        <v>43619</v>
      </c>
      <c r="F771" s="2">
        <v>0.41111111111111109</v>
      </c>
      <c r="G771" s="1">
        <v>9</v>
      </c>
      <c r="H771" s="1" t="s">
        <v>781</v>
      </c>
      <c r="I771" s="1" t="s">
        <v>1411</v>
      </c>
      <c r="J771">
        <v>54.2</v>
      </c>
      <c r="K771">
        <v>47.3</v>
      </c>
      <c r="L771">
        <v>58.7</v>
      </c>
      <c r="M771">
        <v>34</v>
      </c>
      <c r="N771">
        <v>7.0369908092897901</v>
      </c>
      <c r="O771">
        <v>152.79777564027799</v>
      </c>
      <c r="P771">
        <v>0.94522020595339795</v>
      </c>
      <c r="Q771">
        <v>2.0474000000000001</v>
      </c>
      <c r="R771">
        <v>0.79666812337911896</v>
      </c>
      <c r="S771">
        <v>0.36430400000000002</v>
      </c>
      <c r="T771">
        <v>0.78786181660150301</v>
      </c>
      <c r="U771">
        <v>3.8667464405326899E-4</v>
      </c>
      <c r="V771">
        <v>0.98894607865033801</v>
      </c>
      <c r="W771">
        <v>0.424521446378334</v>
      </c>
    </row>
    <row r="772" spans="1:23">
      <c r="A772" s="1">
        <v>20</v>
      </c>
      <c r="B772" s="1">
        <v>3</v>
      </c>
      <c r="C772" s="1" t="s">
        <v>1419</v>
      </c>
      <c r="D772" s="3">
        <v>43619</v>
      </c>
      <c r="E772" s="4">
        <v>43619</v>
      </c>
      <c r="F772" s="2">
        <v>0.43125000000000002</v>
      </c>
      <c r="G772" s="1">
        <v>10</v>
      </c>
      <c r="H772" s="1" t="s">
        <v>782</v>
      </c>
      <c r="I772" s="1" t="s">
        <v>1411</v>
      </c>
      <c r="J772">
        <v>58.3</v>
      </c>
      <c r="K772">
        <v>49.8</v>
      </c>
      <c r="L772">
        <v>67.900000000000006</v>
      </c>
      <c r="M772">
        <v>31</v>
      </c>
      <c r="N772">
        <v>5.9396379448290899</v>
      </c>
      <c r="O772">
        <v>154.946140545227</v>
      </c>
      <c r="P772">
        <v>0.96573379619932898</v>
      </c>
      <c r="Q772">
        <v>2.2313049999999999</v>
      </c>
      <c r="R772">
        <v>0.83694522980102903</v>
      </c>
      <c r="S772">
        <v>0.18488099999999999</v>
      </c>
      <c r="T772">
        <v>0.82717025924973897</v>
      </c>
      <c r="U772">
        <v>3.3806672803518198E-4</v>
      </c>
      <c r="V772">
        <v>0.98832065683245096</v>
      </c>
      <c r="W772">
        <v>0.376130817929062</v>
      </c>
    </row>
    <row r="773" spans="1:23">
      <c r="A773" s="1">
        <v>20</v>
      </c>
      <c r="B773" s="1">
        <v>3</v>
      </c>
      <c r="C773" s="1" t="s">
        <v>1419</v>
      </c>
      <c r="D773" s="3">
        <v>43619</v>
      </c>
      <c r="E773" s="4">
        <v>43619</v>
      </c>
      <c r="F773" s="2">
        <v>0.45138888888888884</v>
      </c>
      <c r="G773" s="1">
        <v>10</v>
      </c>
      <c r="H773" s="1" t="s">
        <v>783</v>
      </c>
      <c r="I773" s="1" t="s">
        <v>1411</v>
      </c>
      <c r="J773">
        <v>55.2</v>
      </c>
      <c r="K773">
        <v>48</v>
      </c>
      <c r="L773">
        <v>60.3</v>
      </c>
      <c r="M773">
        <v>43</v>
      </c>
      <c r="N773">
        <v>10.2382215284312</v>
      </c>
      <c r="O773">
        <v>151.37317298868399</v>
      </c>
      <c r="P773">
        <v>0.98352803514300602</v>
      </c>
      <c r="Q773">
        <v>2.046564</v>
      </c>
      <c r="R773">
        <v>0.80891791558106996</v>
      </c>
      <c r="S773">
        <v>0.36736400000000002</v>
      </c>
      <c r="T773">
        <v>0.80134101934301705</v>
      </c>
      <c r="U773">
        <v>3.5089085998681703E-4</v>
      </c>
      <c r="V773">
        <v>0.99063329406839695</v>
      </c>
      <c r="W773">
        <v>0.489249616110218</v>
      </c>
    </row>
    <row r="774" spans="1:23">
      <c r="A774" s="1">
        <v>20</v>
      </c>
      <c r="B774" s="1">
        <v>3</v>
      </c>
      <c r="C774" s="1" t="s">
        <v>1419</v>
      </c>
      <c r="D774" s="3">
        <v>43619</v>
      </c>
      <c r="E774" s="4">
        <v>43619</v>
      </c>
      <c r="F774" s="2">
        <v>0.47152777777777777</v>
      </c>
      <c r="G774" s="1">
        <v>11</v>
      </c>
      <c r="H774" s="1" t="s">
        <v>784</v>
      </c>
      <c r="I774" s="1" t="s">
        <v>1411</v>
      </c>
      <c r="J774">
        <v>56.8</v>
      </c>
      <c r="K774">
        <v>44.2</v>
      </c>
      <c r="L774">
        <v>67.599999999999994</v>
      </c>
      <c r="M774">
        <v>40</v>
      </c>
      <c r="N774">
        <v>6.3201070614019397</v>
      </c>
      <c r="O774">
        <v>151.144865999855</v>
      </c>
      <c r="P774">
        <v>0.80818004417688605</v>
      </c>
      <c r="Q774">
        <v>1.8456999999999999</v>
      </c>
      <c r="R774">
        <v>0.78459379291048104</v>
      </c>
      <c r="S774">
        <v>0.49110100000000001</v>
      </c>
      <c r="T774">
        <v>0.77262256858221001</v>
      </c>
      <c r="U774">
        <v>3.2667629597855701E-4</v>
      </c>
      <c r="V774">
        <v>0.98474213734999905</v>
      </c>
      <c r="W774">
        <v>0.29609243470294599</v>
      </c>
    </row>
    <row r="775" spans="1:23">
      <c r="A775" s="1">
        <v>20</v>
      </c>
      <c r="B775" s="1">
        <v>3</v>
      </c>
      <c r="C775" s="1" t="s">
        <v>1419</v>
      </c>
      <c r="D775" s="3">
        <v>43619</v>
      </c>
      <c r="E775" s="4">
        <v>43619</v>
      </c>
      <c r="F775" s="2">
        <v>0.4916666666666667</v>
      </c>
      <c r="G775" s="1">
        <v>11</v>
      </c>
      <c r="H775" s="1" t="s">
        <v>785</v>
      </c>
      <c r="I775" s="1" t="s">
        <v>1411</v>
      </c>
      <c r="J775">
        <v>56.2</v>
      </c>
      <c r="K775">
        <v>47.1</v>
      </c>
      <c r="L775">
        <v>64.900000000000006</v>
      </c>
      <c r="M775">
        <v>44</v>
      </c>
      <c r="N775">
        <v>4.1971827350724702</v>
      </c>
      <c r="O775">
        <v>151.88225057985699</v>
      </c>
      <c r="P775">
        <v>0.91941866280294304</v>
      </c>
      <c r="Q775">
        <v>1.795579</v>
      </c>
      <c r="R775">
        <v>0.73801706264925904</v>
      </c>
      <c r="S775">
        <v>0.51898900000000003</v>
      </c>
      <c r="T775">
        <v>0.72699512101981001</v>
      </c>
      <c r="U775">
        <v>4.5690644829487901E-4</v>
      </c>
      <c r="V775">
        <v>0.98506546503154901</v>
      </c>
      <c r="W775">
        <v>0.35617225616751402</v>
      </c>
    </row>
    <row r="776" spans="1:23">
      <c r="A776" s="1">
        <v>20</v>
      </c>
      <c r="B776" s="1">
        <v>3</v>
      </c>
      <c r="C776" s="1" t="s">
        <v>1419</v>
      </c>
      <c r="D776" s="3">
        <v>43619</v>
      </c>
      <c r="E776" s="4">
        <v>43619</v>
      </c>
      <c r="F776" s="2">
        <v>0.51180555555555562</v>
      </c>
      <c r="G776" s="1">
        <v>12</v>
      </c>
      <c r="H776" s="1" t="s">
        <v>786</v>
      </c>
      <c r="I776" s="1" t="s">
        <v>1411</v>
      </c>
      <c r="J776">
        <v>57.2</v>
      </c>
      <c r="K776">
        <v>45.4</v>
      </c>
      <c r="L776">
        <v>63.9</v>
      </c>
      <c r="M776">
        <v>40</v>
      </c>
      <c r="N776">
        <v>6.9365248014165104</v>
      </c>
      <c r="O776">
        <v>153.024393832958</v>
      </c>
      <c r="P776">
        <v>0.98453462285017901</v>
      </c>
      <c r="Q776">
        <v>2.1099199999999998</v>
      </c>
      <c r="R776">
        <v>0.830749215621577</v>
      </c>
      <c r="S776">
        <v>0.305091</v>
      </c>
      <c r="T776">
        <v>0.82054526946366801</v>
      </c>
      <c r="U776">
        <v>3.2667774525809302E-4</v>
      </c>
      <c r="V776">
        <v>0.98771717629576805</v>
      </c>
      <c r="W776">
        <v>0.35427712592108901</v>
      </c>
    </row>
    <row r="777" spans="1:23">
      <c r="A777" s="1">
        <v>20</v>
      </c>
      <c r="B777" s="1">
        <v>3</v>
      </c>
      <c r="C777" s="1" t="s">
        <v>1419</v>
      </c>
      <c r="D777" s="3">
        <v>43619</v>
      </c>
      <c r="E777" s="4">
        <v>43619</v>
      </c>
      <c r="F777" s="2">
        <v>0.53194444444444444</v>
      </c>
      <c r="G777" s="1">
        <v>12</v>
      </c>
      <c r="H777" s="1" t="s">
        <v>787</v>
      </c>
      <c r="I777" s="1" t="s">
        <v>1411</v>
      </c>
      <c r="J777">
        <v>55.6</v>
      </c>
      <c r="K777">
        <v>45.9</v>
      </c>
      <c r="L777">
        <v>63.4</v>
      </c>
      <c r="M777">
        <v>40</v>
      </c>
      <c r="N777">
        <v>3.88574421785294</v>
      </c>
      <c r="O777">
        <v>151.57500229572801</v>
      </c>
      <c r="P777">
        <v>0.91235326713651899</v>
      </c>
      <c r="Q777">
        <v>2.130706</v>
      </c>
      <c r="R777">
        <v>0.82816509461296595</v>
      </c>
      <c r="S777">
        <v>0.28736099999999998</v>
      </c>
      <c r="T777">
        <v>0.81951727397715302</v>
      </c>
      <c r="U777">
        <v>3.0435146533858598E-4</v>
      </c>
      <c r="V777">
        <v>0.98955785423454201</v>
      </c>
      <c r="W777">
        <v>0.38088589989095301</v>
      </c>
    </row>
    <row r="778" spans="1:23">
      <c r="A778" s="1">
        <v>20</v>
      </c>
      <c r="B778" s="1">
        <v>3</v>
      </c>
      <c r="C778" s="1" t="s">
        <v>1419</v>
      </c>
      <c r="D778" s="3">
        <v>43619</v>
      </c>
      <c r="E778" s="4">
        <v>43619</v>
      </c>
      <c r="F778" s="2">
        <v>0.55208333333333326</v>
      </c>
      <c r="G778" s="1">
        <v>13</v>
      </c>
      <c r="H778" s="1" t="s">
        <v>788</v>
      </c>
      <c r="I778" s="1" t="s">
        <v>1411</v>
      </c>
      <c r="J778">
        <v>54.9</v>
      </c>
      <c r="K778">
        <v>46.5</v>
      </c>
      <c r="L778">
        <v>60.8</v>
      </c>
      <c r="M778">
        <v>35</v>
      </c>
      <c r="N778">
        <v>6.9520920307216096</v>
      </c>
      <c r="O778">
        <v>151.133591091017</v>
      </c>
      <c r="P778">
        <v>0.93255803745433796</v>
      </c>
      <c r="Q778">
        <v>2.0939160000000001</v>
      </c>
      <c r="R778">
        <v>0.79590714825046105</v>
      </c>
      <c r="S778">
        <v>0.3286</v>
      </c>
      <c r="T778">
        <v>0.78785439694952897</v>
      </c>
      <c r="U778">
        <v>3.5692425810859201E-4</v>
      </c>
      <c r="V778">
        <v>0.98988229805620698</v>
      </c>
      <c r="W778">
        <v>0.450127179268763</v>
      </c>
    </row>
    <row r="779" spans="1:23">
      <c r="A779" s="1">
        <v>20</v>
      </c>
      <c r="B779" s="1">
        <v>3</v>
      </c>
      <c r="C779" s="1" t="s">
        <v>1419</v>
      </c>
      <c r="D779" s="3">
        <v>43619</v>
      </c>
      <c r="E779" s="4">
        <v>43619</v>
      </c>
      <c r="F779" s="2">
        <v>0.57222222222222219</v>
      </c>
      <c r="G779" s="1">
        <v>13</v>
      </c>
      <c r="H779" s="1" t="s">
        <v>789</v>
      </c>
      <c r="I779" s="1" t="s">
        <v>1411</v>
      </c>
      <c r="J779">
        <v>51.9</v>
      </c>
      <c r="K779">
        <v>45.5</v>
      </c>
      <c r="L779">
        <v>58.4</v>
      </c>
      <c r="M779">
        <v>33</v>
      </c>
      <c r="N779">
        <v>4.6255273618688904</v>
      </c>
      <c r="O779">
        <v>151.574692508092</v>
      </c>
      <c r="P779">
        <v>0.93304181055809599</v>
      </c>
      <c r="Q779">
        <v>1.867434</v>
      </c>
      <c r="R779">
        <v>0.74970293081498196</v>
      </c>
      <c r="S779">
        <v>0.48849900000000002</v>
      </c>
      <c r="T779">
        <v>0.73995368606745904</v>
      </c>
      <c r="U779">
        <v>3.8032048609499002E-4</v>
      </c>
      <c r="V779">
        <v>0.98699585616275498</v>
      </c>
      <c r="W779">
        <v>0.37581815850758898</v>
      </c>
    </row>
    <row r="780" spans="1:23">
      <c r="A780" s="1">
        <v>20</v>
      </c>
      <c r="B780" s="1">
        <v>3</v>
      </c>
      <c r="C780" s="1" t="s">
        <v>1419</v>
      </c>
      <c r="D780" s="3">
        <v>43619</v>
      </c>
      <c r="E780" s="4">
        <v>43619</v>
      </c>
      <c r="F780" s="2">
        <v>0.59236111111111112</v>
      </c>
      <c r="G780" s="1">
        <v>14</v>
      </c>
      <c r="H780" s="1" t="s">
        <v>790</v>
      </c>
      <c r="I780" s="1" t="s">
        <v>1411</v>
      </c>
      <c r="J780">
        <v>53.2</v>
      </c>
      <c r="K780">
        <v>47.6</v>
      </c>
      <c r="L780">
        <v>57.9</v>
      </c>
      <c r="M780">
        <v>39</v>
      </c>
      <c r="N780">
        <v>4.2698948372691596</v>
      </c>
      <c r="O780">
        <v>151.42662947514799</v>
      </c>
      <c r="P780">
        <v>0.91600180210464599</v>
      </c>
      <c r="Q780">
        <v>2.0663209999999999</v>
      </c>
      <c r="R780">
        <v>0.77466561431054304</v>
      </c>
      <c r="S780">
        <v>0.347524</v>
      </c>
      <c r="T780">
        <v>0.76726892537656999</v>
      </c>
      <c r="U780">
        <v>3.7116638973731998E-4</v>
      </c>
      <c r="V780">
        <v>0.99045176551361902</v>
      </c>
      <c r="W780">
        <v>0.49156324469920198</v>
      </c>
    </row>
    <row r="781" spans="1:23">
      <c r="A781" s="1">
        <v>20</v>
      </c>
      <c r="B781" s="1">
        <v>3</v>
      </c>
      <c r="C781" s="1" t="s">
        <v>1419</v>
      </c>
      <c r="D781" s="3">
        <v>43619</v>
      </c>
      <c r="E781" s="4">
        <v>43619</v>
      </c>
      <c r="F781" s="2">
        <v>0.61250000000000004</v>
      </c>
      <c r="G781" s="1">
        <v>14</v>
      </c>
      <c r="H781" s="1" t="s">
        <v>791</v>
      </c>
      <c r="I781" s="1" t="s">
        <v>1411</v>
      </c>
      <c r="J781">
        <v>51.9</v>
      </c>
      <c r="K781">
        <v>45.8</v>
      </c>
      <c r="L781">
        <v>58.6</v>
      </c>
      <c r="M781">
        <v>38</v>
      </c>
      <c r="N781">
        <v>5.3627729945796903</v>
      </c>
      <c r="O781">
        <v>151.09007125808901</v>
      </c>
      <c r="P781">
        <v>0.92711942200184205</v>
      </c>
      <c r="Q781">
        <v>2.0719110000000001</v>
      </c>
      <c r="R781">
        <v>0.79542405846302899</v>
      </c>
      <c r="S781">
        <v>0.345831</v>
      </c>
      <c r="T781">
        <v>0.78801605776622397</v>
      </c>
      <c r="U781">
        <v>3.5008135091758598E-4</v>
      </c>
      <c r="V781">
        <v>0.99068672789314505</v>
      </c>
      <c r="W781">
        <v>0.49191169506017302</v>
      </c>
    </row>
    <row r="782" spans="1:23">
      <c r="A782" s="1">
        <v>20</v>
      </c>
      <c r="B782" s="1">
        <v>3</v>
      </c>
      <c r="C782" s="1" t="s">
        <v>1419</v>
      </c>
      <c r="D782" s="3">
        <v>43619</v>
      </c>
      <c r="E782" s="4">
        <v>43619</v>
      </c>
      <c r="F782" s="2">
        <v>0.63263888888888897</v>
      </c>
      <c r="G782" s="1">
        <v>15</v>
      </c>
      <c r="H782" s="1" t="s">
        <v>792</v>
      </c>
      <c r="I782" s="1" t="s">
        <v>1411</v>
      </c>
      <c r="J782">
        <v>52.4</v>
      </c>
      <c r="K782">
        <v>43.2</v>
      </c>
      <c r="L782">
        <v>57.1</v>
      </c>
      <c r="M782">
        <v>42</v>
      </c>
      <c r="N782">
        <v>3.7532253286767698</v>
      </c>
      <c r="O782">
        <v>151.492480720537</v>
      </c>
      <c r="P782">
        <v>0.95743887309187603</v>
      </c>
      <c r="Q782">
        <v>2.1518120000000001</v>
      </c>
      <c r="R782">
        <v>0.80172599266070299</v>
      </c>
      <c r="S782">
        <v>0.28109899999999999</v>
      </c>
      <c r="T782">
        <v>0.79438747049886504</v>
      </c>
      <c r="U782">
        <v>3.1188964602845299E-4</v>
      </c>
      <c r="V782">
        <v>0.99084659568354005</v>
      </c>
      <c r="W782">
        <v>0.46144005612019301</v>
      </c>
    </row>
    <row r="783" spans="1:23">
      <c r="A783" s="1">
        <v>20</v>
      </c>
      <c r="B783" s="1">
        <v>3</v>
      </c>
      <c r="C783" s="1" t="s">
        <v>1419</v>
      </c>
      <c r="D783" s="3">
        <v>43619</v>
      </c>
      <c r="E783" s="4">
        <v>43619</v>
      </c>
      <c r="F783" s="2">
        <v>0.65277777777777768</v>
      </c>
      <c r="G783" s="1">
        <v>15</v>
      </c>
      <c r="H783" s="1" t="s">
        <v>793</v>
      </c>
      <c r="I783" s="1" t="s">
        <v>1411</v>
      </c>
      <c r="J783">
        <v>53.7</v>
      </c>
      <c r="K783">
        <v>44.3</v>
      </c>
      <c r="L783">
        <v>63.9</v>
      </c>
      <c r="M783">
        <v>38</v>
      </c>
      <c r="N783">
        <v>7.1069506246246501</v>
      </c>
      <c r="O783">
        <v>153.89142029743101</v>
      </c>
      <c r="P783">
        <v>0.97048982327182398</v>
      </c>
      <c r="Q783">
        <v>2.0382020000000001</v>
      </c>
      <c r="R783">
        <v>0.77535133071857298</v>
      </c>
      <c r="S783">
        <v>0.378581</v>
      </c>
      <c r="T783">
        <v>0.76733014998207705</v>
      </c>
      <c r="U783">
        <v>3.5890817763823503E-4</v>
      </c>
      <c r="V783">
        <v>0.98965477917080302</v>
      </c>
      <c r="W783">
        <v>0.44214937885463601</v>
      </c>
    </row>
    <row r="784" spans="1:23">
      <c r="A784" s="1">
        <v>20</v>
      </c>
      <c r="B784" s="1">
        <v>3</v>
      </c>
      <c r="C784" s="1" t="s">
        <v>1419</v>
      </c>
      <c r="D784" s="3">
        <v>43619</v>
      </c>
      <c r="E784" s="4">
        <v>43619</v>
      </c>
      <c r="F784" s="2">
        <v>0.67291666666666661</v>
      </c>
      <c r="G784" s="1">
        <v>16</v>
      </c>
      <c r="H784" s="1" t="s">
        <v>794</v>
      </c>
      <c r="I784" s="1" t="s">
        <v>1411</v>
      </c>
      <c r="J784">
        <v>59.1</v>
      </c>
      <c r="K784">
        <v>46.1</v>
      </c>
      <c r="L784">
        <v>65.8</v>
      </c>
      <c r="M784">
        <v>40</v>
      </c>
      <c r="N784">
        <v>9.0048351809396596</v>
      </c>
      <c r="O784">
        <v>155.25680686713099</v>
      </c>
      <c r="P784">
        <v>0.98281623398771101</v>
      </c>
      <c r="Q784">
        <v>1.886863</v>
      </c>
      <c r="R784">
        <v>0.83541900512506495</v>
      </c>
      <c r="S784">
        <v>0.47131899999999999</v>
      </c>
      <c r="T784">
        <v>0.82255615400439996</v>
      </c>
      <c r="U784">
        <v>2.98178577396101E-4</v>
      </c>
      <c r="V784">
        <v>0.984603114075986</v>
      </c>
      <c r="W784">
        <v>0.269433681242569</v>
      </c>
    </row>
    <row r="785" spans="1:23">
      <c r="A785" s="1">
        <v>20</v>
      </c>
      <c r="B785" s="1">
        <v>3</v>
      </c>
      <c r="C785" s="1" t="s">
        <v>1419</v>
      </c>
      <c r="D785" s="3">
        <v>43619</v>
      </c>
      <c r="E785" s="4">
        <v>43619</v>
      </c>
      <c r="F785" s="2">
        <v>0.69305555555555554</v>
      </c>
      <c r="G785" s="1">
        <v>16</v>
      </c>
      <c r="H785" s="1" t="s">
        <v>795</v>
      </c>
      <c r="I785" s="1" t="s">
        <v>1411</v>
      </c>
      <c r="J785">
        <v>50.9</v>
      </c>
      <c r="K785">
        <v>44.5</v>
      </c>
      <c r="L785">
        <v>60.3</v>
      </c>
      <c r="M785">
        <v>46</v>
      </c>
      <c r="N785">
        <v>4.0665917204411004</v>
      </c>
      <c r="O785">
        <v>150.959918014181</v>
      </c>
      <c r="P785">
        <v>0.89038713797508395</v>
      </c>
      <c r="Q785">
        <v>2.0306069999999998</v>
      </c>
      <c r="R785">
        <v>0.78374366926536998</v>
      </c>
      <c r="S785">
        <v>0.38003300000000001</v>
      </c>
      <c r="T785">
        <v>0.77593858232091695</v>
      </c>
      <c r="U785">
        <v>3.1034021480032698E-4</v>
      </c>
      <c r="V785">
        <v>0.990041275929196</v>
      </c>
      <c r="W785">
        <v>0.41262083117043102</v>
      </c>
    </row>
    <row r="786" spans="1:23">
      <c r="A786" s="1">
        <v>20</v>
      </c>
      <c r="B786" s="1">
        <v>3</v>
      </c>
      <c r="C786" s="1" t="s">
        <v>1419</v>
      </c>
      <c r="D786" s="3">
        <v>43619</v>
      </c>
      <c r="E786" s="4">
        <v>43619</v>
      </c>
      <c r="F786" s="2">
        <v>0.71319444444444446</v>
      </c>
      <c r="G786" s="1">
        <v>17</v>
      </c>
      <c r="H786" s="1" t="s">
        <v>796</v>
      </c>
      <c r="I786" s="1" t="s">
        <v>1411</v>
      </c>
      <c r="J786">
        <v>58.2</v>
      </c>
      <c r="K786">
        <v>42.1</v>
      </c>
      <c r="L786">
        <v>65.5</v>
      </c>
      <c r="M786">
        <v>36</v>
      </c>
      <c r="N786">
        <v>10.0991172870756</v>
      </c>
      <c r="O786">
        <v>156.019270695654</v>
      </c>
      <c r="P786">
        <v>0.98669388501156496</v>
      </c>
      <c r="Q786">
        <v>1.8722160000000001</v>
      </c>
      <c r="R786">
        <v>0.81803697036842904</v>
      </c>
      <c r="S786">
        <v>0.482601</v>
      </c>
      <c r="T786">
        <v>0.80634742914947199</v>
      </c>
      <c r="U786">
        <v>3.0975271492100803E-4</v>
      </c>
      <c r="V786">
        <v>0.98571025315189298</v>
      </c>
      <c r="W786">
        <v>0.30021209966396101</v>
      </c>
    </row>
    <row r="787" spans="1:23">
      <c r="A787" s="1">
        <v>20</v>
      </c>
      <c r="B787" s="1">
        <v>3</v>
      </c>
      <c r="C787" s="1" t="s">
        <v>1419</v>
      </c>
      <c r="D787" s="3">
        <v>43619</v>
      </c>
      <c r="E787" s="4">
        <v>43619</v>
      </c>
      <c r="F787" s="2">
        <v>0.73333333333333339</v>
      </c>
      <c r="G787" s="1">
        <v>17</v>
      </c>
      <c r="H787" s="1" t="s">
        <v>797</v>
      </c>
      <c r="I787" s="1" t="s">
        <v>1411</v>
      </c>
      <c r="J787">
        <v>53.6</v>
      </c>
      <c r="K787">
        <v>43.9</v>
      </c>
      <c r="L787">
        <v>63.3</v>
      </c>
      <c r="M787">
        <v>41</v>
      </c>
      <c r="N787">
        <v>7.9930565610171396</v>
      </c>
      <c r="O787">
        <v>152.80554422665699</v>
      </c>
      <c r="P787">
        <v>0.97912032168313501</v>
      </c>
      <c r="Q787">
        <v>2.1081910000000001</v>
      </c>
      <c r="R787">
        <v>0.81638620866885703</v>
      </c>
      <c r="S787">
        <v>0.32344000000000001</v>
      </c>
      <c r="T787">
        <v>0.80809861189044596</v>
      </c>
      <c r="U787">
        <v>2.9604116918040399E-4</v>
      </c>
      <c r="V787">
        <v>0.98984843608281403</v>
      </c>
      <c r="W787">
        <v>0.38299079060779301</v>
      </c>
    </row>
    <row r="788" spans="1:23">
      <c r="A788" s="1">
        <v>20</v>
      </c>
      <c r="B788" s="1">
        <v>3</v>
      </c>
      <c r="C788" s="1" t="s">
        <v>1419</v>
      </c>
      <c r="D788" s="3">
        <v>43619</v>
      </c>
      <c r="E788" s="4">
        <v>43619</v>
      </c>
      <c r="F788" s="2">
        <v>0.75347222222222221</v>
      </c>
      <c r="G788" s="1">
        <v>18</v>
      </c>
      <c r="H788" s="1" t="s">
        <v>798</v>
      </c>
      <c r="I788" s="1" t="s">
        <v>1411</v>
      </c>
      <c r="J788">
        <v>55.7</v>
      </c>
      <c r="K788">
        <v>44.2</v>
      </c>
      <c r="L788">
        <v>67.400000000000006</v>
      </c>
      <c r="M788">
        <v>39</v>
      </c>
      <c r="N788">
        <v>8.0759415556310508</v>
      </c>
      <c r="O788">
        <v>152.910613621377</v>
      </c>
      <c r="P788">
        <v>0.97214080039685202</v>
      </c>
      <c r="Q788">
        <v>1.90052</v>
      </c>
      <c r="R788">
        <v>0.79143107247225097</v>
      </c>
      <c r="S788">
        <v>0.47642800000000002</v>
      </c>
      <c r="T788">
        <v>0.78246702331151397</v>
      </c>
      <c r="U788">
        <v>3.2052473148177498E-4</v>
      </c>
      <c r="V788">
        <v>0.988673619886144</v>
      </c>
      <c r="W788">
        <v>0.369347156646333</v>
      </c>
    </row>
    <row r="789" spans="1:23">
      <c r="A789" s="1">
        <v>20</v>
      </c>
      <c r="B789" s="1">
        <v>3</v>
      </c>
      <c r="C789" s="1" t="s">
        <v>1419</v>
      </c>
      <c r="D789" s="3">
        <v>43619</v>
      </c>
      <c r="E789" s="4">
        <v>43619</v>
      </c>
      <c r="F789" s="2">
        <v>0.77361111111111114</v>
      </c>
      <c r="G789" s="1">
        <v>18</v>
      </c>
      <c r="H789" s="1" t="s">
        <v>799</v>
      </c>
      <c r="I789" s="1" t="s">
        <v>1411</v>
      </c>
      <c r="J789">
        <v>52.1</v>
      </c>
      <c r="K789">
        <v>41.8</v>
      </c>
      <c r="L789">
        <v>57.9</v>
      </c>
      <c r="M789">
        <v>41</v>
      </c>
      <c r="N789">
        <v>7.1792379280938299</v>
      </c>
      <c r="O789">
        <v>153.30690590543901</v>
      </c>
      <c r="P789">
        <v>0.976955466657627</v>
      </c>
      <c r="Q789">
        <v>1.8362609999999999</v>
      </c>
      <c r="R789">
        <v>0.81241593486812502</v>
      </c>
      <c r="S789">
        <v>0.50909499999999996</v>
      </c>
      <c r="T789">
        <v>0.80320053139905201</v>
      </c>
      <c r="U789">
        <v>2.5798603905602201E-4</v>
      </c>
      <c r="V789">
        <v>0.98865679133857798</v>
      </c>
      <c r="W789">
        <v>0.28827620481569599</v>
      </c>
    </row>
    <row r="790" spans="1:23">
      <c r="A790" s="1">
        <v>20</v>
      </c>
      <c r="B790" s="1">
        <v>3</v>
      </c>
      <c r="C790" s="1" t="s">
        <v>1419</v>
      </c>
      <c r="D790" s="3">
        <v>43619</v>
      </c>
      <c r="E790" s="4">
        <v>43619</v>
      </c>
      <c r="F790" s="2">
        <v>0.79375000000000007</v>
      </c>
      <c r="G790" s="1">
        <v>19</v>
      </c>
      <c r="H790" s="1" t="s">
        <v>800</v>
      </c>
      <c r="I790" s="1" t="s">
        <v>1411</v>
      </c>
      <c r="J790">
        <v>53.6</v>
      </c>
      <c r="K790">
        <v>44</v>
      </c>
      <c r="L790">
        <v>61.8</v>
      </c>
      <c r="M790">
        <v>48</v>
      </c>
      <c r="N790">
        <v>8.2065993953430407</v>
      </c>
      <c r="O790">
        <v>152.20894834780199</v>
      </c>
      <c r="P790">
        <v>0.98018293883055996</v>
      </c>
      <c r="Q790">
        <v>2.1550159999999998</v>
      </c>
      <c r="R790">
        <v>0.82357400084728605</v>
      </c>
      <c r="S790">
        <v>0.27939700000000001</v>
      </c>
      <c r="T790">
        <v>0.814446494058927</v>
      </c>
      <c r="U790">
        <v>2.65961376756436E-4</v>
      </c>
      <c r="V790">
        <v>0.98891719896576602</v>
      </c>
      <c r="W790">
        <v>0.30511213493081901</v>
      </c>
    </row>
    <row r="791" spans="1:23">
      <c r="A791" s="1">
        <v>20</v>
      </c>
      <c r="B791" s="1">
        <v>3</v>
      </c>
      <c r="C791" s="1" t="s">
        <v>1419</v>
      </c>
      <c r="D791" s="3">
        <v>43619</v>
      </c>
      <c r="E791" s="4">
        <v>43619</v>
      </c>
      <c r="F791" s="2">
        <v>0.81388888888888888</v>
      </c>
      <c r="G791" s="1">
        <v>19</v>
      </c>
      <c r="H791" s="1" t="s">
        <v>801</v>
      </c>
      <c r="I791" s="1" t="s">
        <v>1411</v>
      </c>
      <c r="J791">
        <v>52.1</v>
      </c>
      <c r="K791">
        <v>42.9</v>
      </c>
      <c r="L791">
        <v>60.5</v>
      </c>
      <c r="M791">
        <v>39</v>
      </c>
      <c r="N791">
        <v>8.3493691406836099</v>
      </c>
      <c r="O791">
        <v>151.70375123815501</v>
      </c>
      <c r="P791">
        <v>0.98044028369997804</v>
      </c>
      <c r="Q791">
        <v>1.951225</v>
      </c>
      <c r="R791">
        <v>0.80358007636439399</v>
      </c>
      <c r="S791">
        <v>0.44661099999999998</v>
      </c>
      <c r="T791">
        <v>0.79331398459429303</v>
      </c>
      <c r="U791">
        <v>2.6175277531101501E-4</v>
      </c>
      <c r="V791">
        <v>0.98722455661600395</v>
      </c>
      <c r="W791">
        <v>0.271210317914298</v>
      </c>
    </row>
    <row r="792" spans="1:23">
      <c r="A792" s="1">
        <v>20</v>
      </c>
      <c r="B792" s="1">
        <v>3</v>
      </c>
      <c r="C792" s="1" t="s">
        <v>1419</v>
      </c>
      <c r="D792" s="3">
        <v>43619</v>
      </c>
      <c r="E792" s="4">
        <v>43619</v>
      </c>
      <c r="F792" s="2">
        <v>0.83402777777777781</v>
      </c>
      <c r="G792" s="1">
        <v>20</v>
      </c>
      <c r="H792" s="1" t="s">
        <v>802</v>
      </c>
      <c r="I792" s="1" t="s">
        <v>1411</v>
      </c>
      <c r="J792">
        <v>51</v>
      </c>
      <c r="K792">
        <v>43.6</v>
      </c>
      <c r="L792">
        <v>56.3</v>
      </c>
      <c r="M792">
        <v>46</v>
      </c>
      <c r="N792">
        <v>7.7487807631718999</v>
      </c>
      <c r="O792">
        <v>151.41286192346999</v>
      </c>
      <c r="P792">
        <v>0.97783110869067502</v>
      </c>
      <c r="Q792">
        <v>2.2042489999999999</v>
      </c>
      <c r="R792">
        <v>0.87247844120792295</v>
      </c>
      <c r="S792">
        <v>0.23296700000000001</v>
      </c>
      <c r="T792">
        <v>0.86340293747409302</v>
      </c>
      <c r="U792">
        <v>1.7820242292717399E-4</v>
      </c>
      <c r="V792">
        <v>0.98959801949803505</v>
      </c>
      <c r="W792">
        <v>0.137162640036844</v>
      </c>
    </row>
    <row r="793" spans="1:23">
      <c r="A793" s="1">
        <v>20</v>
      </c>
      <c r="B793" s="1">
        <v>3</v>
      </c>
      <c r="C793" s="1" t="s">
        <v>1419</v>
      </c>
      <c r="D793" s="3">
        <v>43619</v>
      </c>
      <c r="E793" s="4">
        <v>43619</v>
      </c>
      <c r="F793" s="2">
        <v>0.85416666666666663</v>
      </c>
      <c r="G793" s="1">
        <v>20</v>
      </c>
      <c r="H793" s="1" t="s">
        <v>803</v>
      </c>
      <c r="I793" s="1" t="s">
        <v>1411</v>
      </c>
      <c r="J793">
        <v>50.2</v>
      </c>
      <c r="K793">
        <v>43.6</v>
      </c>
      <c r="L793">
        <v>56</v>
      </c>
      <c r="M793">
        <v>40</v>
      </c>
      <c r="N793">
        <v>2.5841477224935798</v>
      </c>
      <c r="O793">
        <v>150.166037321695</v>
      </c>
      <c r="P793">
        <v>0.75777605168033102</v>
      </c>
      <c r="Q793">
        <v>2.180307</v>
      </c>
      <c r="R793">
        <v>0.82882864927695599</v>
      </c>
      <c r="S793">
        <v>0.25957400000000003</v>
      </c>
      <c r="T793">
        <v>0.82053398194678495</v>
      </c>
      <c r="U793">
        <v>2.4450396817763499E-4</v>
      </c>
      <c r="V793">
        <v>0.98999230137929395</v>
      </c>
      <c r="W793">
        <v>0.30280668712800601</v>
      </c>
    </row>
    <row r="794" spans="1:23">
      <c r="A794" s="1">
        <v>20</v>
      </c>
      <c r="B794" s="1">
        <v>3</v>
      </c>
      <c r="C794" s="1" t="s">
        <v>1419</v>
      </c>
      <c r="D794" s="3">
        <v>43619</v>
      </c>
      <c r="E794" s="4">
        <v>43619</v>
      </c>
      <c r="F794" s="2">
        <v>0.87430555555555556</v>
      </c>
      <c r="G794" s="1">
        <v>20</v>
      </c>
      <c r="H794" s="1" t="s">
        <v>804</v>
      </c>
      <c r="I794" s="1" t="s">
        <v>1411</v>
      </c>
      <c r="J794">
        <v>50.4</v>
      </c>
      <c r="K794">
        <v>43.9</v>
      </c>
      <c r="L794">
        <v>60.4</v>
      </c>
      <c r="M794">
        <v>43</v>
      </c>
      <c r="N794">
        <v>6.09919229332914</v>
      </c>
      <c r="O794">
        <v>151.415665041697</v>
      </c>
      <c r="P794">
        <v>0.96202785593745099</v>
      </c>
      <c r="Q794">
        <v>2.2049780000000001</v>
      </c>
      <c r="R794">
        <v>0.84408239998178403</v>
      </c>
      <c r="S794">
        <v>0.22410099999999999</v>
      </c>
      <c r="T794">
        <v>0.83627709924987403</v>
      </c>
      <c r="U794">
        <v>2.1980093105715401E-4</v>
      </c>
      <c r="V794">
        <v>0.99075291614648198</v>
      </c>
      <c r="W794">
        <v>0.27868615040196398</v>
      </c>
    </row>
    <row r="795" spans="1:23">
      <c r="A795" s="1">
        <v>20</v>
      </c>
      <c r="B795" s="1">
        <v>3</v>
      </c>
      <c r="C795" s="1" t="s">
        <v>1419</v>
      </c>
      <c r="D795" s="3">
        <v>43619</v>
      </c>
      <c r="E795" s="4">
        <v>43619</v>
      </c>
      <c r="F795" s="2">
        <v>0.89444444444444449</v>
      </c>
      <c r="G795" s="1">
        <v>21</v>
      </c>
      <c r="H795" s="1" t="s">
        <v>805</v>
      </c>
      <c r="I795" s="1" t="s">
        <v>1411</v>
      </c>
      <c r="J795">
        <v>49.9</v>
      </c>
      <c r="K795">
        <v>42.2</v>
      </c>
      <c r="L795">
        <v>53.9</v>
      </c>
      <c r="M795">
        <v>41</v>
      </c>
      <c r="N795">
        <v>7.2603823674183099</v>
      </c>
      <c r="O795">
        <v>150.809790907891</v>
      </c>
      <c r="P795">
        <v>0.97126906193811702</v>
      </c>
      <c r="Q795">
        <v>2.1812819999999999</v>
      </c>
      <c r="R795">
        <v>0.83053047451470496</v>
      </c>
      <c r="S795">
        <v>0.25925399999999998</v>
      </c>
      <c r="T795">
        <v>0.82264649307317494</v>
      </c>
      <c r="U795">
        <v>2.2845495843805199E-4</v>
      </c>
      <c r="V795">
        <v>0.99050729421321104</v>
      </c>
      <c r="W795">
        <v>0.28908750871924799</v>
      </c>
    </row>
    <row r="796" spans="1:23">
      <c r="A796" s="1">
        <v>20</v>
      </c>
      <c r="B796" s="1">
        <v>3</v>
      </c>
      <c r="C796" s="1" t="s">
        <v>1419</v>
      </c>
      <c r="D796" s="3">
        <v>43619</v>
      </c>
      <c r="E796" s="4">
        <v>43619</v>
      </c>
      <c r="F796" s="2">
        <v>0.9145833333333333</v>
      </c>
      <c r="G796" s="1">
        <v>21</v>
      </c>
      <c r="H796" s="1" t="s">
        <v>806</v>
      </c>
      <c r="I796" s="1" t="s">
        <v>1411</v>
      </c>
      <c r="J796">
        <v>46.4</v>
      </c>
      <c r="K796">
        <v>39.299999999999997</v>
      </c>
      <c r="L796">
        <v>51.3</v>
      </c>
      <c r="M796">
        <v>42</v>
      </c>
      <c r="N796">
        <v>4.5891933917613104</v>
      </c>
      <c r="O796">
        <v>150.66062978706901</v>
      </c>
      <c r="P796">
        <v>0.94168636361259095</v>
      </c>
      <c r="Q796">
        <v>1.7946120000000001</v>
      </c>
      <c r="R796">
        <v>0.77392539642028002</v>
      </c>
      <c r="S796">
        <v>0.53653499999999998</v>
      </c>
      <c r="T796">
        <v>0.76315543105269301</v>
      </c>
      <c r="U796">
        <v>2.3411252572829699E-4</v>
      </c>
      <c r="V796">
        <v>0.98608397473787202</v>
      </c>
      <c r="W796">
        <v>0.212772789273558</v>
      </c>
    </row>
    <row r="797" spans="1:23">
      <c r="A797" s="1">
        <v>20</v>
      </c>
      <c r="B797" s="1">
        <v>3</v>
      </c>
      <c r="C797" s="1" t="s">
        <v>1419</v>
      </c>
      <c r="D797" s="3">
        <v>43619</v>
      </c>
      <c r="E797" s="4">
        <v>43619</v>
      </c>
      <c r="F797" s="2">
        <v>0.93472222222222223</v>
      </c>
      <c r="G797" s="1">
        <v>22</v>
      </c>
      <c r="H797" s="1" t="s">
        <v>807</v>
      </c>
      <c r="I797" s="1" t="s">
        <v>1411</v>
      </c>
      <c r="J797">
        <v>50.7</v>
      </c>
      <c r="K797">
        <v>37.799999999999997</v>
      </c>
      <c r="L797">
        <v>59.2</v>
      </c>
      <c r="M797">
        <v>52</v>
      </c>
      <c r="N797">
        <v>1.0253079522938799</v>
      </c>
      <c r="O797">
        <v>150.03702793606399</v>
      </c>
      <c r="P797">
        <v>-0.40538798344790899</v>
      </c>
      <c r="Q797">
        <v>1.487298</v>
      </c>
      <c r="R797">
        <v>0.75448709761777999</v>
      </c>
      <c r="S797">
        <v>0.63988</v>
      </c>
      <c r="T797">
        <v>0.74373201131468702</v>
      </c>
      <c r="U797">
        <v>2.2402750622859901E-4</v>
      </c>
      <c r="V797">
        <v>0.98574516868870099</v>
      </c>
      <c r="W797">
        <v>0.193239372743333</v>
      </c>
    </row>
    <row r="798" spans="1:23">
      <c r="A798" s="1">
        <v>20</v>
      </c>
      <c r="B798" s="1">
        <v>3</v>
      </c>
      <c r="C798" s="1" t="s">
        <v>1419</v>
      </c>
      <c r="D798" s="3">
        <v>43619</v>
      </c>
      <c r="E798" s="4">
        <v>43619</v>
      </c>
      <c r="F798" s="2">
        <v>0.95486111111111116</v>
      </c>
      <c r="G798" s="1">
        <v>22</v>
      </c>
      <c r="H798" s="1" t="s">
        <v>808</v>
      </c>
      <c r="I798" s="1" t="s">
        <v>1411</v>
      </c>
      <c r="J798">
        <v>44.5</v>
      </c>
      <c r="K798">
        <v>39.1</v>
      </c>
      <c r="L798">
        <v>51.7</v>
      </c>
      <c r="M798">
        <v>52</v>
      </c>
      <c r="N798">
        <v>0.269201952819977</v>
      </c>
      <c r="O798">
        <v>149.64102452806</v>
      </c>
      <c r="P798">
        <v>7.0582745789163195E-2</v>
      </c>
      <c r="Q798">
        <v>0.122709</v>
      </c>
      <c r="R798">
        <v>0.70429715155975303</v>
      </c>
      <c r="S798">
        <v>0.89469600000000005</v>
      </c>
      <c r="T798">
        <v>0.693313760261284</v>
      </c>
      <c r="U798">
        <v>2.5328725121791799E-4</v>
      </c>
      <c r="V798">
        <v>0.98440517432997598</v>
      </c>
      <c r="W798">
        <v>0.21780064932433699</v>
      </c>
    </row>
    <row r="799" spans="1:23">
      <c r="A799" s="1">
        <v>20</v>
      </c>
      <c r="B799" s="1">
        <v>3</v>
      </c>
      <c r="C799" s="1" t="s">
        <v>1419</v>
      </c>
      <c r="D799" s="3">
        <v>43619</v>
      </c>
      <c r="E799" s="4">
        <v>43619</v>
      </c>
      <c r="F799" s="2">
        <v>0.97499999999999998</v>
      </c>
      <c r="G799" s="1">
        <v>23</v>
      </c>
      <c r="H799" s="1" t="s">
        <v>809</v>
      </c>
      <c r="I799" s="1" t="s">
        <v>1411</v>
      </c>
      <c r="J799">
        <v>37.1</v>
      </c>
      <c r="K799">
        <v>36.799999999999997</v>
      </c>
      <c r="L799">
        <v>37.799999999999997</v>
      </c>
      <c r="M799">
        <v>44</v>
      </c>
      <c r="N799">
        <v>0.32685126072430698</v>
      </c>
      <c r="O799">
        <v>150.22243999541101</v>
      </c>
      <c r="P799">
        <v>0.60777633165707601</v>
      </c>
      <c r="Q799">
        <v>2.1537000000000002</v>
      </c>
      <c r="R799">
        <v>0.81064728017313004</v>
      </c>
      <c r="S799">
        <v>0.245452</v>
      </c>
      <c r="T799">
        <v>0.80339829452924205</v>
      </c>
      <c r="U799">
        <v>1.5364372282739599E-4</v>
      </c>
      <c r="V799">
        <v>0.99105778083614904</v>
      </c>
      <c r="W799">
        <v>0.110030934875957</v>
      </c>
    </row>
    <row r="800" spans="1:23">
      <c r="A800" s="1">
        <v>20</v>
      </c>
      <c r="B800" s="1">
        <v>3</v>
      </c>
      <c r="C800" s="1" t="s">
        <v>1419</v>
      </c>
      <c r="D800" s="3">
        <v>43619</v>
      </c>
      <c r="E800" s="4">
        <v>43619</v>
      </c>
      <c r="F800" s="2">
        <v>0.99513888888888891</v>
      </c>
      <c r="G800" s="1">
        <v>23</v>
      </c>
      <c r="H800" s="1" t="s">
        <v>810</v>
      </c>
      <c r="I800" s="1" t="s">
        <v>1411</v>
      </c>
      <c r="J800">
        <v>37.299999999999997</v>
      </c>
      <c r="K800">
        <v>36.799999999999997</v>
      </c>
      <c r="L800">
        <v>38.299999999999997</v>
      </c>
      <c r="M800">
        <v>51</v>
      </c>
      <c r="N800">
        <v>0.231300978723739</v>
      </c>
      <c r="O800">
        <v>150.45086947019101</v>
      </c>
      <c r="P800">
        <v>0.62302372791868699</v>
      </c>
      <c r="Q800">
        <v>1.9888600000000001</v>
      </c>
      <c r="R800">
        <v>0.81707892479754696</v>
      </c>
      <c r="S800">
        <v>0.353794</v>
      </c>
      <c r="T800">
        <v>0.80944133707091104</v>
      </c>
      <c r="U800">
        <v>1.4623071473824899E-4</v>
      </c>
      <c r="V800">
        <v>0.990652570400676</v>
      </c>
      <c r="W800">
        <v>8.5631356646613893E-2</v>
      </c>
    </row>
    <row r="801" spans="1:23">
      <c r="A801" s="1">
        <v>20</v>
      </c>
      <c r="B801" s="1">
        <v>3</v>
      </c>
      <c r="C801" s="1" t="s">
        <v>1420</v>
      </c>
      <c r="D801" s="3">
        <v>43620</v>
      </c>
      <c r="E801" s="4">
        <v>43620</v>
      </c>
      <c r="F801" s="2">
        <v>1.0152777777777779</v>
      </c>
      <c r="G801" s="1">
        <v>0</v>
      </c>
      <c r="H801" s="1" t="s">
        <v>811</v>
      </c>
      <c r="I801" s="1" t="s">
        <v>1411</v>
      </c>
      <c r="J801">
        <v>37.299999999999997</v>
      </c>
      <c r="K801">
        <v>36.700000000000003</v>
      </c>
      <c r="L801">
        <v>38.700000000000003</v>
      </c>
      <c r="M801">
        <v>53</v>
      </c>
      <c r="N801">
        <v>0.259627957812398</v>
      </c>
      <c r="O801">
        <v>150.50163712439601</v>
      </c>
      <c r="P801">
        <v>0.59411673403193899</v>
      </c>
      <c r="Q801">
        <v>1.9683440000000001</v>
      </c>
      <c r="R801">
        <v>0.81874423336577395</v>
      </c>
      <c r="S801">
        <v>0.374143</v>
      </c>
      <c r="T801">
        <v>0.81102971830358594</v>
      </c>
      <c r="U801">
        <v>1.4502634407242699E-4</v>
      </c>
      <c r="V801">
        <v>0.99057762516326398</v>
      </c>
      <c r="W801">
        <v>8.1258215139081699E-2</v>
      </c>
    </row>
    <row r="802" spans="1:23">
      <c r="A802" s="1">
        <v>20</v>
      </c>
      <c r="B802" s="1">
        <v>3</v>
      </c>
      <c r="C802" s="1" t="s">
        <v>1420</v>
      </c>
      <c r="D802" s="3">
        <v>43620</v>
      </c>
      <c r="E802" s="4">
        <v>43620</v>
      </c>
      <c r="F802" s="2">
        <v>1.0354166666666669</v>
      </c>
      <c r="G802" s="1">
        <v>0</v>
      </c>
      <c r="H802" s="1" t="s">
        <v>812</v>
      </c>
      <c r="I802" s="1" t="s">
        <v>1411</v>
      </c>
      <c r="J802">
        <v>38.5</v>
      </c>
      <c r="K802">
        <v>36.6</v>
      </c>
      <c r="L802">
        <v>43.5</v>
      </c>
      <c r="M802">
        <v>45</v>
      </c>
      <c r="N802">
        <v>0.28572354325397897</v>
      </c>
      <c r="O802">
        <v>150.13095340750999</v>
      </c>
      <c r="P802">
        <v>0.617052000735128</v>
      </c>
      <c r="Q802">
        <v>2.1118960000000002</v>
      </c>
      <c r="R802">
        <v>0.82346079038782505</v>
      </c>
      <c r="S802">
        <v>0.27609600000000001</v>
      </c>
      <c r="T802">
        <v>0.81589678802828702</v>
      </c>
      <c r="U802">
        <v>1.40549531599423E-4</v>
      </c>
      <c r="V802">
        <v>0.990814374590956</v>
      </c>
      <c r="W802">
        <v>7.5265277969692498E-2</v>
      </c>
    </row>
    <row r="803" spans="1:23">
      <c r="A803" s="1">
        <v>20</v>
      </c>
      <c r="B803" s="1">
        <v>3</v>
      </c>
      <c r="C803" s="1" t="s">
        <v>1420</v>
      </c>
      <c r="D803" s="3">
        <v>43620</v>
      </c>
      <c r="E803" s="4">
        <v>43620</v>
      </c>
      <c r="F803" s="2">
        <v>1.0555555555555554</v>
      </c>
      <c r="G803" s="1">
        <v>1</v>
      </c>
      <c r="H803" s="1" t="s">
        <v>813</v>
      </c>
      <c r="I803" s="1" t="s">
        <v>1411</v>
      </c>
      <c r="J803">
        <v>36.9</v>
      </c>
      <c r="K803">
        <v>36.700000000000003</v>
      </c>
      <c r="L803">
        <v>37.200000000000003</v>
      </c>
      <c r="M803">
        <v>51</v>
      </c>
      <c r="N803">
        <v>0.27831272262378498</v>
      </c>
      <c r="O803">
        <v>150.07227383981399</v>
      </c>
      <c r="P803">
        <v>0.63093082346313001</v>
      </c>
      <c r="Q803">
        <v>2.2299690000000001</v>
      </c>
      <c r="R803">
        <v>0.85167923200856099</v>
      </c>
      <c r="S803">
        <v>0.17108400000000001</v>
      </c>
      <c r="T803">
        <v>0.84412317244699997</v>
      </c>
      <c r="U803">
        <v>1.18885638919824E-4</v>
      </c>
      <c r="V803">
        <v>0.99112804530440302</v>
      </c>
      <c r="W803">
        <v>2.67027251860458E-2</v>
      </c>
    </row>
    <row r="804" spans="1:23">
      <c r="A804" s="1">
        <v>20</v>
      </c>
      <c r="B804" s="1">
        <v>3</v>
      </c>
      <c r="C804" s="1" t="s">
        <v>1420</v>
      </c>
      <c r="D804" s="3">
        <v>43620</v>
      </c>
      <c r="E804" s="4">
        <v>43620</v>
      </c>
      <c r="F804" s="2">
        <v>1.0756944444444443</v>
      </c>
      <c r="G804" s="1">
        <v>1</v>
      </c>
      <c r="H804" s="1" t="s">
        <v>814</v>
      </c>
      <c r="I804" s="1" t="s">
        <v>1411</v>
      </c>
      <c r="J804">
        <v>36.700000000000003</v>
      </c>
      <c r="K804">
        <v>36.6</v>
      </c>
      <c r="L804">
        <v>37.5</v>
      </c>
      <c r="M804">
        <v>46</v>
      </c>
      <c r="N804">
        <v>0.271874882861115</v>
      </c>
      <c r="O804">
        <v>150.301369711955</v>
      </c>
      <c r="P804">
        <v>0.63838953218183503</v>
      </c>
      <c r="Q804">
        <v>2.2534990000000001</v>
      </c>
      <c r="R804">
        <v>0.851510531878923</v>
      </c>
      <c r="S804">
        <v>0.142182</v>
      </c>
      <c r="T804">
        <v>0.84393906042000399</v>
      </c>
      <c r="U804">
        <v>1.1905310493990099E-4</v>
      </c>
      <c r="V804">
        <v>0.991108188125153</v>
      </c>
      <c r="W804">
        <v>2.6860077495053501E-2</v>
      </c>
    </row>
    <row r="805" spans="1:23">
      <c r="A805" s="1">
        <v>20</v>
      </c>
      <c r="B805" s="1">
        <v>3</v>
      </c>
      <c r="C805" s="1" t="s">
        <v>1420</v>
      </c>
      <c r="D805" s="3">
        <v>43620</v>
      </c>
      <c r="E805" s="4">
        <v>43620</v>
      </c>
      <c r="F805" s="2">
        <v>1.0958333333333332</v>
      </c>
      <c r="G805" s="1">
        <v>2</v>
      </c>
      <c r="H805" s="1" t="s">
        <v>815</v>
      </c>
      <c r="I805" s="1" t="s">
        <v>1411</v>
      </c>
      <c r="J805">
        <v>37</v>
      </c>
      <c r="K805">
        <v>36.700000000000003</v>
      </c>
      <c r="L805">
        <v>38.799999999999997</v>
      </c>
      <c r="M805">
        <v>45</v>
      </c>
      <c r="N805">
        <v>0.26214806777634098</v>
      </c>
      <c r="O805">
        <v>150.28757762861201</v>
      </c>
      <c r="P805">
        <v>0.63301194764672797</v>
      </c>
      <c r="Q805">
        <v>2.0822479999999999</v>
      </c>
      <c r="R805">
        <v>0.85993784898403802</v>
      </c>
      <c r="S805">
        <v>0.29914000000000002</v>
      </c>
      <c r="T805">
        <v>0.85242325638460303</v>
      </c>
      <c r="U805">
        <v>1.06705105445699E-4</v>
      </c>
      <c r="V805">
        <v>0.99126147010704002</v>
      </c>
      <c r="W805">
        <v>1.6025393160274799E-2</v>
      </c>
    </row>
    <row r="806" spans="1:23">
      <c r="A806" s="1">
        <v>20</v>
      </c>
      <c r="B806" s="1">
        <v>3</v>
      </c>
      <c r="C806" s="1" t="s">
        <v>1420</v>
      </c>
      <c r="D806" s="3">
        <v>43620</v>
      </c>
      <c r="E806" s="4">
        <v>43620</v>
      </c>
      <c r="F806" s="2">
        <v>1.1159722222222221</v>
      </c>
      <c r="G806" s="1">
        <v>2</v>
      </c>
      <c r="H806" s="1" t="s">
        <v>816</v>
      </c>
      <c r="I806" s="1" t="s">
        <v>1411</v>
      </c>
      <c r="J806">
        <v>37.200000000000003</v>
      </c>
      <c r="K806">
        <v>37</v>
      </c>
      <c r="L806">
        <v>37.799999999999997</v>
      </c>
      <c r="M806">
        <v>54</v>
      </c>
      <c r="N806">
        <v>0.32549744882058601</v>
      </c>
      <c r="O806">
        <v>150.380124254881</v>
      </c>
      <c r="P806">
        <v>0.62133549877761196</v>
      </c>
      <c r="Q806">
        <v>2.237006</v>
      </c>
      <c r="R806">
        <v>0.89125280866223999</v>
      </c>
      <c r="S806">
        <v>0.168686</v>
      </c>
      <c r="T806">
        <v>0.88320455917882101</v>
      </c>
      <c r="U806">
        <v>9.1732505521398703E-5</v>
      </c>
      <c r="V806">
        <v>0.99096973450720505</v>
      </c>
      <c r="W806">
        <v>1.9986683214011001E-3</v>
      </c>
    </row>
    <row r="807" spans="1:23">
      <c r="A807" s="1">
        <v>20</v>
      </c>
      <c r="B807" s="1">
        <v>3</v>
      </c>
      <c r="C807" s="1" t="s">
        <v>1420</v>
      </c>
      <c r="D807" s="3">
        <v>43620</v>
      </c>
      <c r="E807" s="4">
        <v>43620</v>
      </c>
      <c r="F807" s="2">
        <v>1.1361111111111111</v>
      </c>
      <c r="G807" s="1">
        <v>3</v>
      </c>
      <c r="H807" s="1" t="s">
        <v>817</v>
      </c>
      <c r="I807" s="1" t="s">
        <v>1411</v>
      </c>
      <c r="J807">
        <v>37.9</v>
      </c>
      <c r="K807">
        <v>37.4</v>
      </c>
      <c r="L807">
        <v>38.700000000000003</v>
      </c>
      <c r="M807">
        <v>53</v>
      </c>
      <c r="N807">
        <v>0.317622857609767</v>
      </c>
      <c r="O807">
        <v>150.33380675812401</v>
      </c>
      <c r="P807">
        <v>0.60922190669399301</v>
      </c>
      <c r="Q807">
        <v>2.1902249999999999</v>
      </c>
      <c r="R807">
        <v>0.85716997091815195</v>
      </c>
      <c r="S807">
        <v>0.22197900000000001</v>
      </c>
      <c r="T807">
        <v>0.84955642453501301</v>
      </c>
      <c r="U807">
        <v>1.15217497514685E-4</v>
      </c>
      <c r="V807">
        <v>0.99111781018765299</v>
      </c>
      <c r="W807">
        <v>2.24664840220937E-2</v>
      </c>
    </row>
    <row r="808" spans="1:23">
      <c r="A808" s="1">
        <v>20</v>
      </c>
      <c r="B808" s="1">
        <v>3</v>
      </c>
      <c r="C808" s="1" t="s">
        <v>1420</v>
      </c>
      <c r="D808" s="3">
        <v>43620</v>
      </c>
      <c r="E808" s="4">
        <v>43620</v>
      </c>
      <c r="F808" s="2">
        <v>1.15625</v>
      </c>
      <c r="G808" s="1">
        <v>3</v>
      </c>
      <c r="H808" s="1" t="s">
        <v>818</v>
      </c>
      <c r="I808" s="1" t="s">
        <v>1411</v>
      </c>
      <c r="J808">
        <v>36.9</v>
      </c>
      <c r="K808">
        <v>36.700000000000003</v>
      </c>
      <c r="L808">
        <v>37.299999999999997</v>
      </c>
      <c r="M808">
        <v>48</v>
      </c>
      <c r="N808">
        <v>0.294450446399109</v>
      </c>
      <c r="O808">
        <v>150.40479837927899</v>
      </c>
      <c r="P808">
        <v>0.62198383332912899</v>
      </c>
      <c r="Q808">
        <v>2.2129159999999999</v>
      </c>
      <c r="R808">
        <v>0.83122828230055101</v>
      </c>
      <c r="S808">
        <v>0.19316900000000001</v>
      </c>
      <c r="T808">
        <v>0.82375179134690002</v>
      </c>
      <c r="U808">
        <v>1.3282322733800699E-4</v>
      </c>
      <c r="V808">
        <v>0.99100549017297801</v>
      </c>
      <c r="W808">
        <v>6.1809929914949199E-2</v>
      </c>
    </row>
    <row r="809" spans="1:23">
      <c r="A809" s="1">
        <v>20</v>
      </c>
      <c r="B809" s="1">
        <v>3</v>
      </c>
      <c r="C809" s="1" t="s">
        <v>1420</v>
      </c>
      <c r="D809" s="3">
        <v>43620</v>
      </c>
      <c r="E809" s="4">
        <v>43620</v>
      </c>
      <c r="F809" s="2">
        <v>1.1763888888888889</v>
      </c>
      <c r="G809" s="1">
        <v>4</v>
      </c>
      <c r="H809" s="1" t="s">
        <v>819</v>
      </c>
      <c r="I809" s="1" t="s">
        <v>1411</v>
      </c>
      <c r="J809">
        <v>42.1</v>
      </c>
      <c r="K809">
        <v>36.700000000000003</v>
      </c>
      <c r="L809">
        <v>52.6</v>
      </c>
      <c r="M809">
        <v>47</v>
      </c>
      <c r="N809">
        <v>0.94216854015677298</v>
      </c>
      <c r="O809">
        <v>150.203262501159</v>
      </c>
      <c r="P809">
        <v>0.50542793935580199</v>
      </c>
      <c r="Q809">
        <v>2.0199090000000002</v>
      </c>
      <c r="R809">
        <v>0.88120137009409305</v>
      </c>
      <c r="S809">
        <v>0.34930499999999998</v>
      </c>
      <c r="T809">
        <v>0.87268590609833596</v>
      </c>
      <c r="U809">
        <v>9.8108717742912104E-5</v>
      </c>
      <c r="V809">
        <v>0.99033652887438395</v>
      </c>
      <c r="W809">
        <v>5.4553061282141399E-3</v>
      </c>
    </row>
    <row r="810" spans="1:23">
      <c r="A810" s="1">
        <v>20</v>
      </c>
      <c r="B810" s="1">
        <v>3</v>
      </c>
      <c r="C810" s="1" t="s">
        <v>1420</v>
      </c>
      <c r="D810" s="3">
        <v>43620</v>
      </c>
      <c r="E810" s="4">
        <v>43620</v>
      </c>
      <c r="F810" s="2">
        <v>1.1965277777777779</v>
      </c>
      <c r="G810" s="1">
        <v>4</v>
      </c>
      <c r="H810" s="1" t="s">
        <v>820</v>
      </c>
      <c r="I810" s="1" t="s">
        <v>1411</v>
      </c>
      <c r="J810">
        <v>50.2</v>
      </c>
      <c r="K810">
        <v>46.2</v>
      </c>
      <c r="L810">
        <v>53.6</v>
      </c>
      <c r="M810">
        <v>41</v>
      </c>
      <c r="N810">
        <v>4.0147746297881701</v>
      </c>
      <c r="O810">
        <v>151.007710830647</v>
      </c>
      <c r="P810">
        <v>0.96313083508308595</v>
      </c>
      <c r="Q810">
        <v>2.2369949999999998</v>
      </c>
      <c r="R810">
        <v>0.87629196549624699</v>
      </c>
      <c r="S810">
        <v>0.18429200000000001</v>
      </c>
      <c r="T810">
        <v>0.86803118699086901</v>
      </c>
      <c r="U810">
        <v>1.6506765906821301E-4</v>
      </c>
      <c r="V810">
        <v>0.99057302950312898</v>
      </c>
      <c r="W810">
        <v>0.128292878280511</v>
      </c>
    </row>
    <row r="811" spans="1:23">
      <c r="A811" s="1">
        <v>20</v>
      </c>
      <c r="B811" s="1">
        <v>3</v>
      </c>
      <c r="C811" s="1" t="s">
        <v>1420</v>
      </c>
      <c r="D811" s="3">
        <v>43620</v>
      </c>
      <c r="E811" s="4">
        <v>43620</v>
      </c>
      <c r="F811" s="2">
        <v>1.2166666666666668</v>
      </c>
      <c r="G811" s="1">
        <v>5</v>
      </c>
      <c r="H811" s="1" t="s">
        <v>821</v>
      </c>
      <c r="I811" s="1" t="s">
        <v>1411</v>
      </c>
      <c r="J811">
        <v>60.3</v>
      </c>
      <c r="K811">
        <v>50</v>
      </c>
      <c r="L811">
        <v>66.2</v>
      </c>
      <c r="M811">
        <v>37</v>
      </c>
      <c r="N811">
        <v>13.956088241375801</v>
      </c>
      <c r="O811">
        <v>153.73991290000001</v>
      </c>
      <c r="P811">
        <v>0.99713170224991499</v>
      </c>
      <c r="Q811">
        <v>2.08853</v>
      </c>
      <c r="R811">
        <v>0.85778826740353697</v>
      </c>
      <c r="S811">
        <v>0.30613099999999999</v>
      </c>
      <c r="T811">
        <v>0.84504492191240399</v>
      </c>
      <c r="U811">
        <v>2.9113876188419303E-4</v>
      </c>
      <c r="V811">
        <v>0.985143949882054</v>
      </c>
      <c r="W811">
        <v>0.27155787350178201</v>
      </c>
    </row>
    <row r="812" spans="1:23">
      <c r="A812" s="1">
        <v>20</v>
      </c>
      <c r="B812" s="1">
        <v>3</v>
      </c>
      <c r="C812" s="1" t="s">
        <v>1420</v>
      </c>
      <c r="D812" s="3">
        <v>43620</v>
      </c>
      <c r="E812" s="4">
        <v>43620</v>
      </c>
      <c r="F812" s="2">
        <v>1.2368055555555557</v>
      </c>
      <c r="G812" s="1">
        <v>5</v>
      </c>
      <c r="H812" s="1" t="s">
        <v>822</v>
      </c>
      <c r="I812" s="1" t="s">
        <v>1411</v>
      </c>
      <c r="J812">
        <v>62.5</v>
      </c>
      <c r="K812">
        <v>45.1</v>
      </c>
      <c r="L812">
        <v>78.5</v>
      </c>
      <c r="M812">
        <v>40</v>
      </c>
      <c r="N812">
        <v>14.9069950003221</v>
      </c>
      <c r="O812">
        <v>158.53991696294599</v>
      </c>
      <c r="P812">
        <v>0.997359970814096</v>
      </c>
      <c r="Q812">
        <v>2.0190049999999999</v>
      </c>
      <c r="R812">
        <v>0.85712905868886502</v>
      </c>
      <c r="S812">
        <v>0.36308600000000002</v>
      </c>
      <c r="T812">
        <v>0.84043745251398805</v>
      </c>
      <c r="U812">
        <v>2.7513646100428102E-4</v>
      </c>
      <c r="V812">
        <v>0.98052614596871801</v>
      </c>
      <c r="W812">
        <v>0.188528773806248</v>
      </c>
    </row>
    <row r="813" spans="1:23">
      <c r="A813" s="1">
        <v>20</v>
      </c>
      <c r="B813" s="1">
        <v>3</v>
      </c>
      <c r="C813" s="1" t="s">
        <v>1420</v>
      </c>
      <c r="D813" s="3">
        <v>43620</v>
      </c>
      <c r="E813" s="4">
        <v>43620</v>
      </c>
      <c r="F813" s="2">
        <v>0.25</v>
      </c>
      <c r="G813" s="1">
        <v>6</v>
      </c>
      <c r="H813" s="1" t="s">
        <v>823</v>
      </c>
      <c r="I813" s="1" t="s">
        <v>1411</v>
      </c>
      <c r="J813">
        <v>58.4</v>
      </c>
      <c r="K813">
        <v>48.1</v>
      </c>
      <c r="L813">
        <v>67.2</v>
      </c>
      <c r="M813">
        <v>37</v>
      </c>
      <c r="N813">
        <v>4.6736152401008697</v>
      </c>
      <c r="O813">
        <v>152.09707223295499</v>
      </c>
      <c r="P813">
        <v>0.66494984232690502</v>
      </c>
      <c r="Q813">
        <v>2.0797530000000002</v>
      </c>
      <c r="R813">
        <v>0.82452542002351803</v>
      </c>
      <c r="S813">
        <v>0.341895</v>
      </c>
      <c r="T813">
        <v>0.80675841262414705</v>
      </c>
      <c r="U813">
        <v>2.8424356045926602E-4</v>
      </c>
      <c r="V813">
        <v>0.97845183790832801</v>
      </c>
      <c r="W813">
        <v>0.17194427504109899</v>
      </c>
    </row>
    <row r="814" spans="1:23">
      <c r="A814" s="1">
        <v>20</v>
      </c>
      <c r="B814" s="1">
        <v>3</v>
      </c>
      <c r="C814" s="1" t="s">
        <v>1420</v>
      </c>
      <c r="D814" s="3">
        <v>43620</v>
      </c>
      <c r="E814" s="4">
        <v>43620</v>
      </c>
      <c r="F814" s="2">
        <v>0.27013888888888887</v>
      </c>
      <c r="G814" s="1">
        <v>6</v>
      </c>
      <c r="H814" s="1" t="s">
        <v>824</v>
      </c>
      <c r="I814" s="1" t="s">
        <v>1411</v>
      </c>
      <c r="J814">
        <v>54.5</v>
      </c>
      <c r="K814">
        <v>43.8</v>
      </c>
      <c r="L814">
        <v>59.3</v>
      </c>
      <c r="M814">
        <v>40</v>
      </c>
      <c r="N814">
        <v>10.862575837285799</v>
      </c>
      <c r="O814">
        <v>152.41678247169</v>
      </c>
      <c r="P814">
        <v>0.98977937780926595</v>
      </c>
      <c r="Q814">
        <v>2.042592</v>
      </c>
      <c r="R814">
        <v>0.81589416607305498</v>
      </c>
      <c r="S814">
        <v>0.37246800000000002</v>
      </c>
      <c r="T814">
        <v>0.80699649498077097</v>
      </c>
      <c r="U814">
        <v>2.8848464232370099E-4</v>
      </c>
      <c r="V814">
        <v>0.989094576892112</v>
      </c>
      <c r="W814">
        <v>0.34669251454230599</v>
      </c>
    </row>
    <row r="815" spans="1:23">
      <c r="A815" s="1">
        <v>20</v>
      </c>
      <c r="B815" s="1">
        <v>3</v>
      </c>
      <c r="C815" s="1" t="s">
        <v>1420</v>
      </c>
      <c r="D815" s="3">
        <v>43620</v>
      </c>
      <c r="E815" s="4">
        <v>43620</v>
      </c>
      <c r="F815" s="2">
        <v>0.2902777777777778</v>
      </c>
      <c r="G815" s="1">
        <v>6</v>
      </c>
      <c r="H815" s="1" t="s">
        <v>825</v>
      </c>
      <c r="I815" s="1" t="s">
        <v>1411</v>
      </c>
      <c r="J815">
        <v>58.8</v>
      </c>
      <c r="K815">
        <v>44.4</v>
      </c>
      <c r="L815">
        <v>66.8</v>
      </c>
      <c r="M815">
        <v>40</v>
      </c>
      <c r="N815">
        <v>10.9536439178218</v>
      </c>
      <c r="O815">
        <v>154.75246091573001</v>
      </c>
      <c r="P815">
        <v>0.99220357196771802</v>
      </c>
      <c r="Q815">
        <v>2.0804399999999998</v>
      </c>
      <c r="R815">
        <v>0.817865233293258</v>
      </c>
      <c r="S815">
        <v>0.33774799999999999</v>
      </c>
      <c r="T815">
        <v>0.80787914642358405</v>
      </c>
      <c r="U815">
        <v>3.4655238197226499E-4</v>
      </c>
      <c r="V815">
        <v>0.98779005823555599</v>
      </c>
      <c r="W815">
        <v>0.37371262866683003</v>
      </c>
    </row>
    <row r="816" spans="1:23">
      <c r="A816" s="1">
        <v>20</v>
      </c>
      <c r="B816" s="1">
        <v>3</v>
      </c>
      <c r="C816" s="1" t="s">
        <v>1420</v>
      </c>
      <c r="D816" s="3">
        <v>43620</v>
      </c>
      <c r="E816" s="4">
        <v>43620</v>
      </c>
      <c r="F816" s="2">
        <v>0.31041666666666667</v>
      </c>
      <c r="G816" s="1">
        <v>7</v>
      </c>
      <c r="H816" s="1" t="s">
        <v>826</v>
      </c>
      <c r="I816" s="1" t="s">
        <v>1411</v>
      </c>
      <c r="J816">
        <v>52.6</v>
      </c>
      <c r="K816">
        <v>44.4</v>
      </c>
      <c r="L816">
        <v>57.6</v>
      </c>
      <c r="M816">
        <v>41</v>
      </c>
      <c r="N816">
        <v>11.6104510435203</v>
      </c>
      <c r="O816">
        <v>151.75720406810399</v>
      </c>
      <c r="P816">
        <v>0.98689266215620797</v>
      </c>
      <c r="Q816">
        <v>2.09693</v>
      </c>
      <c r="R816">
        <v>0.803541732398806</v>
      </c>
      <c r="S816">
        <v>0.33538200000000001</v>
      </c>
      <c r="T816">
        <v>0.79618393712034297</v>
      </c>
      <c r="U816">
        <v>3.06167634432196E-4</v>
      </c>
      <c r="V816">
        <v>0.99084329415412198</v>
      </c>
      <c r="W816">
        <v>0.450942317915832</v>
      </c>
    </row>
    <row r="817" spans="1:23">
      <c r="A817" s="1">
        <v>20</v>
      </c>
      <c r="B817" s="1">
        <v>3</v>
      </c>
      <c r="C817" s="1" t="s">
        <v>1420</v>
      </c>
      <c r="D817" s="3">
        <v>43620</v>
      </c>
      <c r="E817" s="4">
        <v>43620</v>
      </c>
      <c r="F817" s="2">
        <v>0.33055555555555555</v>
      </c>
      <c r="G817" s="1">
        <v>7</v>
      </c>
      <c r="H817" s="1" t="s">
        <v>827</v>
      </c>
      <c r="I817" s="1" t="s">
        <v>1411</v>
      </c>
      <c r="J817">
        <v>50.1</v>
      </c>
      <c r="K817">
        <v>42</v>
      </c>
      <c r="L817">
        <v>54.7</v>
      </c>
      <c r="M817">
        <v>42</v>
      </c>
      <c r="N817">
        <v>7.3275269732147699</v>
      </c>
      <c r="O817">
        <v>152.336235234181</v>
      </c>
      <c r="P817">
        <v>0.96675555900622101</v>
      </c>
      <c r="Q817">
        <v>2.0638749999999999</v>
      </c>
      <c r="R817">
        <v>0.77905723967683005</v>
      </c>
      <c r="S817">
        <v>0.35882199999999997</v>
      </c>
      <c r="T817">
        <v>0.77222967294092304</v>
      </c>
      <c r="U817">
        <v>3.1901447723781503E-4</v>
      </c>
      <c r="V817">
        <v>0.99123611669568801</v>
      </c>
      <c r="W817">
        <v>0.51348493949222096</v>
      </c>
    </row>
    <row r="818" spans="1:23">
      <c r="A818" s="1">
        <v>20</v>
      </c>
      <c r="B818" s="1">
        <v>3</v>
      </c>
      <c r="C818" s="1" t="s">
        <v>1420</v>
      </c>
      <c r="D818" s="3">
        <v>43620</v>
      </c>
      <c r="E818" s="4">
        <v>43620</v>
      </c>
      <c r="F818" s="2">
        <v>0.35069444444444442</v>
      </c>
      <c r="G818" s="1">
        <v>8</v>
      </c>
      <c r="H818" s="1" t="s">
        <v>828</v>
      </c>
      <c r="I818" s="1" t="s">
        <v>1411</v>
      </c>
      <c r="J818">
        <v>51.4</v>
      </c>
      <c r="K818">
        <v>44.3</v>
      </c>
      <c r="L818">
        <v>58.7</v>
      </c>
      <c r="M818">
        <v>36</v>
      </c>
      <c r="N818">
        <v>9.5103707267402999</v>
      </c>
      <c r="O818">
        <v>151.18646325854101</v>
      </c>
      <c r="P818">
        <v>0.97998556441925999</v>
      </c>
      <c r="Q818">
        <v>1.9756549999999999</v>
      </c>
      <c r="R818">
        <v>0.78856793393423597</v>
      </c>
      <c r="S818">
        <v>0.40721000000000002</v>
      </c>
      <c r="T818">
        <v>0.78081556419915099</v>
      </c>
      <c r="U818">
        <v>3.2186176260649098E-4</v>
      </c>
      <c r="V818">
        <v>0.99016905278356004</v>
      </c>
      <c r="W818">
        <v>0.433159206151849</v>
      </c>
    </row>
    <row r="819" spans="1:23">
      <c r="A819" s="1">
        <v>20</v>
      </c>
      <c r="B819" s="1">
        <v>3</v>
      </c>
      <c r="C819" s="1" t="s">
        <v>1420</v>
      </c>
      <c r="D819" s="3">
        <v>43620</v>
      </c>
      <c r="E819" s="4">
        <v>43620</v>
      </c>
      <c r="F819" s="2">
        <v>0.37083333333333335</v>
      </c>
      <c r="G819" s="1">
        <v>8</v>
      </c>
      <c r="H819" s="1" t="s">
        <v>829</v>
      </c>
      <c r="I819" s="1" t="s">
        <v>1411</v>
      </c>
      <c r="J819">
        <v>55.4</v>
      </c>
      <c r="K819">
        <v>45</v>
      </c>
      <c r="L819">
        <v>61.5</v>
      </c>
      <c r="M819">
        <v>37</v>
      </c>
      <c r="N819">
        <v>11.0213288454558</v>
      </c>
      <c r="O819">
        <v>153.41138621995401</v>
      </c>
      <c r="P819">
        <v>0.99015176290141105</v>
      </c>
      <c r="Q819">
        <v>2.026996</v>
      </c>
      <c r="R819">
        <v>0.77773923321891802</v>
      </c>
      <c r="S819">
        <v>0.37573299999999998</v>
      </c>
      <c r="T819">
        <v>0.77000909339776702</v>
      </c>
      <c r="U819">
        <v>3.8714337316133999E-4</v>
      </c>
      <c r="V819">
        <v>0.99006075623939105</v>
      </c>
      <c r="W819">
        <v>0.47947089231541701</v>
      </c>
    </row>
    <row r="820" spans="1:23">
      <c r="A820" s="1">
        <v>20</v>
      </c>
      <c r="B820" s="1">
        <v>3</v>
      </c>
      <c r="C820" s="1" t="s">
        <v>1420</v>
      </c>
      <c r="D820" s="3">
        <v>43620</v>
      </c>
      <c r="E820" s="4">
        <v>43620</v>
      </c>
      <c r="F820" s="2">
        <v>0.39097222222222222</v>
      </c>
      <c r="G820" s="1">
        <v>9</v>
      </c>
      <c r="H820" s="1" t="s">
        <v>830</v>
      </c>
      <c r="I820" s="1" t="s">
        <v>1411</v>
      </c>
      <c r="J820">
        <v>53.2</v>
      </c>
      <c r="K820">
        <v>46.7</v>
      </c>
      <c r="L820">
        <v>59.4</v>
      </c>
      <c r="M820">
        <v>38</v>
      </c>
      <c r="N820">
        <v>7.5086629026912703</v>
      </c>
      <c r="O820">
        <v>151.574555437594</v>
      </c>
      <c r="P820">
        <v>0.95480309348564196</v>
      </c>
      <c r="Q820">
        <v>2.1308449999999999</v>
      </c>
      <c r="R820">
        <v>0.80606005438428896</v>
      </c>
      <c r="S820">
        <v>0.29796600000000001</v>
      </c>
      <c r="T820">
        <v>0.798382104966742</v>
      </c>
      <c r="U820">
        <v>3.1285282880439802E-4</v>
      </c>
      <c r="V820">
        <v>0.9904747178876</v>
      </c>
      <c r="W820">
        <v>0.43762348673031698</v>
      </c>
    </row>
    <row r="821" spans="1:23">
      <c r="A821" s="1">
        <v>20</v>
      </c>
      <c r="B821" s="1">
        <v>3</v>
      </c>
      <c r="C821" s="1" t="s">
        <v>1420</v>
      </c>
      <c r="D821" s="3">
        <v>43620</v>
      </c>
      <c r="E821" s="4">
        <v>43620</v>
      </c>
      <c r="F821" s="2">
        <v>0.41111111111111109</v>
      </c>
      <c r="G821" s="1">
        <v>9</v>
      </c>
      <c r="H821" s="1" t="s">
        <v>831</v>
      </c>
      <c r="I821" s="1" t="s">
        <v>1411</v>
      </c>
      <c r="J821">
        <v>53.4</v>
      </c>
      <c r="K821">
        <v>47.2</v>
      </c>
      <c r="L821">
        <v>60.2</v>
      </c>
      <c r="M821">
        <v>45</v>
      </c>
      <c r="N821">
        <v>5.4643262306625902</v>
      </c>
      <c r="O821">
        <v>151.405795762081</v>
      </c>
      <c r="P821">
        <v>0.95550646173515297</v>
      </c>
      <c r="Q821">
        <v>2.0876779999999999</v>
      </c>
      <c r="R821">
        <v>0.78459615754458401</v>
      </c>
      <c r="S821">
        <v>0.32959100000000002</v>
      </c>
      <c r="T821">
        <v>0.77729205323953299</v>
      </c>
      <c r="U821">
        <v>3.66748163316204E-4</v>
      </c>
      <c r="V821">
        <v>0.99069061932713398</v>
      </c>
      <c r="W821">
        <v>0.50618601650550299</v>
      </c>
    </row>
    <row r="822" spans="1:23">
      <c r="A822" s="1">
        <v>20</v>
      </c>
      <c r="B822" s="1">
        <v>3</v>
      </c>
      <c r="C822" s="1" t="s">
        <v>1420</v>
      </c>
      <c r="D822" s="3">
        <v>43620</v>
      </c>
      <c r="E822" s="4">
        <v>43620</v>
      </c>
      <c r="F822" s="2">
        <v>0.43125000000000002</v>
      </c>
      <c r="G822" s="1">
        <v>10</v>
      </c>
      <c r="H822" s="1" t="s">
        <v>832</v>
      </c>
      <c r="I822" s="1" t="s">
        <v>1411</v>
      </c>
      <c r="J822">
        <v>52</v>
      </c>
      <c r="K822">
        <v>44.5</v>
      </c>
      <c r="L822">
        <v>56.9</v>
      </c>
      <c r="M822">
        <v>43</v>
      </c>
      <c r="N822">
        <v>7.5276012056681996</v>
      </c>
      <c r="O822">
        <v>151.609059865684</v>
      </c>
      <c r="P822">
        <v>0.93596657521183402</v>
      </c>
      <c r="Q822">
        <v>1.8866430000000001</v>
      </c>
      <c r="R822">
        <v>0.76944088096690799</v>
      </c>
      <c r="S822">
        <v>0.47853800000000002</v>
      </c>
      <c r="T822">
        <v>0.76144802436106096</v>
      </c>
      <c r="U822">
        <v>3.6860984283262199E-4</v>
      </c>
      <c r="V822">
        <v>0.98961212381150998</v>
      </c>
      <c r="W822">
        <v>0.44581091979007598</v>
      </c>
    </row>
    <row r="823" spans="1:23">
      <c r="A823" s="1">
        <v>20</v>
      </c>
      <c r="B823" s="1">
        <v>3</v>
      </c>
      <c r="C823" s="1" t="s">
        <v>1420</v>
      </c>
      <c r="D823" s="3">
        <v>43620</v>
      </c>
      <c r="E823" s="4">
        <v>43620</v>
      </c>
      <c r="F823" s="2">
        <v>0.45138888888888884</v>
      </c>
      <c r="G823" s="1">
        <v>10</v>
      </c>
      <c r="H823" s="1" t="s">
        <v>833</v>
      </c>
      <c r="I823" s="1" t="s">
        <v>1411</v>
      </c>
      <c r="J823">
        <v>51</v>
      </c>
      <c r="K823">
        <v>42</v>
      </c>
      <c r="L823">
        <v>56.8</v>
      </c>
      <c r="M823">
        <v>41</v>
      </c>
      <c r="N823">
        <v>4.4260745840516904</v>
      </c>
      <c r="O823">
        <v>152.261607479692</v>
      </c>
      <c r="P823">
        <v>0.91309662296701899</v>
      </c>
      <c r="Q823">
        <v>1.873021</v>
      </c>
      <c r="R823">
        <v>0.76609316821572404</v>
      </c>
      <c r="S823">
        <v>0.498332</v>
      </c>
      <c r="T823">
        <v>0.75568762595777605</v>
      </c>
      <c r="U823">
        <v>3.2046882259614102E-4</v>
      </c>
      <c r="V823">
        <v>0.98641739322361699</v>
      </c>
      <c r="W823">
        <v>0.32491142701160097</v>
      </c>
    </row>
    <row r="824" spans="1:23">
      <c r="A824" s="1">
        <v>20</v>
      </c>
      <c r="B824" s="1">
        <v>3</v>
      </c>
      <c r="C824" s="1" t="s">
        <v>1420</v>
      </c>
      <c r="D824" s="3">
        <v>43620</v>
      </c>
      <c r="E824" s="4">
        <v>43620</v>
      </c>
      <c r="F824" s="2">
        <v>0.47152777777777777</v>
      </c>
      <c r="G824" s="1">
        <v>11</v>
      </c>
      <c r="H824" s="1" t="s">
        <v>834</v>
      </c>
      <c r="I824" s="1" t="s">
        <v>1411</v>
      </c>
      <c r="J824">
        <v>54.3</v>
      </c>
      <c r="K824">
        <v>46.6</v>
      </c>
      <c r="L824">
        <v>62.2</v>
      </c>
      <c r="M824">
        <v>45</v>
      </c>
      <c r="N824">
        <v>8.9220642348389294</v>
      </c>
      <c r="O824">
        <v>151.14199332313501</v>
      </c>
      <c r="P824">
        <v>0.97793434337617802</v>
      </c>
      <c r="Q824">
        <v>1.9631270000000001</v>
      </c>
      <c r="R824">
        <v>0.783361586362471</v>
      </c>
      <c r="S824">
        <v>0.430946</v>
      </c>
      <c r="T824">
        <v>0.77509456280917599</v>
      </c>
      <c r="U824">
        <v>3.4173816628223301E-4</v>
      </c>
      <c r="V824">
        <v>0.98944673354270096</v>
      </c>
      <c r="W824">
        <v>0.41899021232847</v>
      </c>
    </row>
    <row r="825" spans="1:23">
      <c r="A825" s="1">
        <v>20</v>
      </c>
      <c r="B825" s="1">
        <v>3</v>
      </c>
      <c r="C825" s="1" t="s">
        <v>1420</v>
      </c>
      <c r="D825" s="3">
        <v>43620</v>
      </c>
      <c r="E825" s="4">
        <v>43620</v>
      </c>
      <c r="F825" s="2">
        <v>0.4916666666666667</v>
      </c>
      <c r="G825" s="1">
        <v>11</v>
      </c>
      <c r="H825" s="1" t="s">
        <v>835</v>
      </c>
      <c r="I825" s="1" t="s">
        <v>1411</v>
      </c>
      <c r="J825">
        <v>56.5</v>
      </c>
      <c r="K825">
        <v>44.4</v>
      </c>
      <c r="L825">
        <v>64</v>
      </c>
      <c r="M825">
        <v>39</v>
      </c>
      <c r="N825">
        <v>11.332409259515201</v>
      </c>
      <c r="O825">
        <v>153.37435029693299</v>
      </c>
      <c r="P825">
        <v>0.99236982607905899</v>
      </c>
      <c r="Q825">
        <v>2.0665</v>
      </c>
      <c r="R825">
        <v>0.82111822524288602</v>
      </c>
      <c r="S825">
        <v>0.35656900000000002</v>
      </c>
      <c r="T825">
        <v>0.81169808207185601</v>
      </c>
      <c r="U825">
        <v>3.05428677281665E-4</v>
      </c>
      <c r="V825">
        <v>0.98852766522354996</v>
      </c>
      <c r="W825">
        <v>0.34692502782425999</v>
      </c>
    </row>
    <row r="826" spans="1:23">
      <c r="A826" s="1">
        <v>20</v>
      </c>
      <c r="B826" s="1">
        <v>3</v>
      </c>
      <c r="C826" s="1" t="s">
        <v>1420</v>
      </c>
      <c r="D826" s="3">
        <v>43620</v>
      </c>
      <c r="E826" s="4">
        <v>43620</v>
      </c>
      <c r="F826" s="2">
        <v>0.51180555555555562</v>
      </c>
      <c r="G826" s="1">
        <v>12</v>
      </c>
      <c r="H826" s="1" t="s">
        <v>836</v>
      </c>
      <c r="I826" s="1" t="s">
        <v>1411</v>
      </c>
      <c r="J826">
        <v>49.3</v>
      </c>
      <c r="K826">
        <v>41.9</v>
      </c>
      <c r="L826">
        <v>55.1</v>
      </c>
      <c r="M826">
        <v>44</v>
      </c>
      <c r="N826">
        <v>3.5922375624128899</v>
      </c>
      <c r="O826">
        <v>151.45047408617299</v>
      </c>
      <c r="P826">
        <v>0.92313592597682503</v>
      </c>
      <c r="Q826">
        <v>2.094214</v>
      </c>
      <c r="R826">
        <v>0.79799227377442905</v>
      </c>
      <c r="S826">
        <v>0.33838600000000002</v>
      </c>
      <c r="T826">
        <v>0.79081136955337905</v>
      </c>
      <c r="U826">
        <v>2.7389953470013901E-4</v>
      </c>
      <c r="V826">
        <v>0.99100128603114801</v>
      </c>
      <c r="W826">
        <v>0.40600346993158398</v>
      </c>
    </row>
    <row r="827" spans="1:23">
      <c r="A827" s="1">
        <v>20</v>
      </c>
      <c r="B827" s="1">
        <v>3</v>
      </c>
      <c r="C827" s="1" t="s">
        <v>1420</v>
      </c>
      <c r="D827" s="3">
        <v>43620</v>
      </c>
      <c r="E827" s="4">
        <v>43620</v>
      </c>
      <c r="F827" s="2">
        <v>0.53194444444444444</v>
      </c>
      <c r="G827" s="1">
        <v>12</v>
      </c>
      <c r="H827" s="1" t="s">
        <v>837</v>
      </c>
      <c r="I827" s="1" t="s">
        <v>1411</v>
      </c>
      <c r="J827">
        <v>52.7</v>
      </c>
      <c r="K827">
        <v>41.6</v>
      </c>
      <c r="L827">
        <v>58.9</v>
      </c>
      <c r="M827">
        <v>46</v>
      </c>
      <c r="N827">
        <v>5.9334390529950598</v>
      </c>
      <c r="O827">
        <v>153.715166542898</v>
      </c>
      <c r="P827">
        <v>0.97307100531859503</v>
      </c>
      <c r="Q827">
        <v>2.1301730000000001</v>
      </c>
      <c r="R827">
        <v>0.81378777429365301</v>
      </c>
      <c r="S827">
        <v>0.30321300000000001</v>
      </c>
      <c r="T827">
        <v>0.80570805056057804</v>
      </c>
      <c r="U827">
        <v>2.7954012807890598E-4</v>
      </c>
      <c r="V827">
        <v>0.99007146090381104</v>
      </c>
      <c r="W827">
        <v>0.37118553268869597</v>
      </c>
    </row>
    <row r="828" spans="1:23">
      <c r="A828" s="1">
        <v>20</v>
      </c>
      <c r="B828" s="1">
        <v>3</v>
      </c>
      <c r="C828" s="1" t="s">
        <v>1420</v>
      </c>
      <c r="D828" s="3">
        <v>43620</v>
      </c>
      <c r="E828" s="4">
        <v>43620</v>
      </c>
      <c r="F828" s="2">
        <v>0.55208333333333326</v>
      </c>
      <c r="G828" s="1">
        <v>13</v>
      </c>
      <c r="H828" s="1" t="s">
        <v>838</v>
      </c>
      <c r="I828" s="1" t="s">
        <v>1411</v>
      </c>
      <c r="J828">
        <v>54.2</v>
      </c>
      <c r="K828">
        <v>41</v>
      </c>
      <c r="L828">
        <v>69</v>
      </c>
      <c r="M828">
        <v>41</v>
      </c>
      <c r="N828">
        <v>7.5838368519638699</v>
      </c>
      <c r="O828">
        <v>154.52823788119301</v>
      </c>
      <c r="P828">
        <v>0.99062730518963404</v>
      </c>
      <c r="Q828">
        <v>1.519512</v>
      </c>
      <c r="R828">
        <v>0.77908922232821798</v>
      </c>
      <c r="S828">
        <v>0.64722299999999999</v>
      </c>
      <c r="T828">
        <v>0.76417451242257195</v>
      </c>
      <c r="U828">
        <v>2.8061539239385001E-4</v>
      </c>
      <c r="V828">
        <v>0.980856223551553</v>
      </c>
      <c r="W828">
        <v>0.19856557583978601</v>
      </c>
    </row>
    <row r="829" spans="1:23">
      <c r="A829" s="1">
        <v>20</v>
      </c>
      <c r="B829" s="1">
        <v>3</v>
      </c>
      <c r="C829" s="1" t="s">
        <v>1420</v>
      </c>
      <c r="D829" s="3">
        <v>43620</v>
      </c>
      <c r="E829" s="4">
        <v>43620</v>
      </c>
      <c r="F829" s="2">
        <v>0.57222222222222219</v>
      </c>
      <c r="G829" s="1">
        <v>13</v>
      </c>
      <c r="H829" s="1" t="s">
        <v>839</v>
      </c>
      <c r="I829" s="1" t="s">
        <v>1411</v>
      </c>
      <c r="J829">
        <v>48</v>
      </c>
      <c r="K829">
        <v>42.1</v>
      </c>
      <c r="L829">
        <v>53.6</v>
      </c>
      <c r="M829">
        <v>41</v>
      </c>
      <c r="N829">
        <v>3.0481454958371699</v>
      </c>
      <c r="O829">
        <v>151.40799966070401</v>
      </c>
      <c r="P829">
        <v>0.88762503227711598</v>
      </c>
      <c r="Q829">
        <v>2.0652010000000001</v>
      </c>
      <c r="R829">
        <v>0.76380798686741502</v>
      </c>
      <c r="S829">
        <v>0.36756899999999998</v>
      </c>
      <c r="T829">
        <v>0.757047861697141</v>
      </c>
      <c r="U829">
        <v>3.1179151747552398E-4</v>
      </c>
      <c r="V829">
        <v>0.99114944424972695</v>
      </c>
      <c r="W829">
        <v>0.49220454164013799</v>
      </c>
    </row>
    <row r="830" spans="1:23">
      <c r="A830" s="1">
        <v>20</v>
      </c>
      <c r="B830" s="1">
        <v>3</v>
      </c>
      <c r="C830" s="1" t="s">
        <v>1420</v>
      </c>
      <c r="D830" s="3">
        <v>43620</v>
      </c>
      <c r="E830" s="4">
        <v>43620</v>
      </c>
      <c r="F830" s="2">
        <v>0.59236111111111112</v>
      </c>
      <c r="G830" s="1">
        <v>14</v>
      </c>
      <c r="H830" s="1" t="s">
        <v>840</v>
      </c>
      <c r="I830" s="1" t="s">
        <v>1411</v>
      </c>
      <c r="J830">
        <v>50.2</v>
      </c>
      <c r="K830">
        <v>42</v>
      </c>
      <c r="L830">
        <v>58.9</v>
      </c>
      <c r="M830">
        <v>42</v>
      </c>
      <c r="N830">
        <v>3.3554282023832198</v>
      </c>
      <c r="O830">
        <v>152.622266779298</v>
      </c>
      <c r="P830">
        <v>0.889015744892659</v>
      </c>
      <c r="Q830">
        <v>1.8278799999999999</v>
      </c>
      <c r="R830">
        <v>0.76033759891123398</v>
      </c>
      <c r="S830">
        <v>0.48068</v>
      </c>
      <c r="T830">
        <v>0.753479816385762</v>
      </c>
      <c r="U830">
        <v>3.4339495834695302E-4</v>
      </c>
      <c r="V830">
        <v>0.99098060843592195</v>
      </c>
      <c r="W830">
        <v>0.51222739926799898</v>
      </c>
    </row>
    <row r="831" spans="1:23">
      <c r="A831" s="1">
        <v>20</v>
      </c>
      <c r="B831" s="1">
        <v>3</v>
      </c>
      <c r="C831" s="1" t="s">
        <v>1420</v>
      </c>
      <c r="D831" s="3">
        <v>43620</v>
      </c>
      <c r="E831" s="4">
        <v>43620</v>
      </c>
      <c r="F831" s="2">
        <v>0.61250000000000004</v>
      </c>
      <c r="G831" s="1">
        <v>14</v>
      </c>
      <c r="H831" s="1" t="s">
        <v>841</v>
      </c>
      <c r="I831" s="1" t="s">
        <v>1411</v>
      </c>
      <c r="J831">
        <v>49.9</v>
      </c>
      <c r="K831">
        <v>43.7</v>
      </c>
      <c r="L831">
        <v>55.1</v>
      </c>
      <c r="M831">
        <v>38</v>
      </c>
      <c r="N831">
        <v>3.85974809131879</v>
      </c>
      <c r="O831">
        <v>152.05133488344299</v>
      </c>
      <c r="P831">
        <v>0.93779259399928705</v>
      </c>
      <c r="Q831">
        <v>2.111888</v>
      </c>
      <c r="R831">
        <v>0.79427133189552601</v>
      </c>
      <c r="S831">
        <v>0.31895099999999998</v>
      </c>
      <c r="T831">
        <v>0.78701554401986995</v>
      </c>
      <c r="U831">
        <v>2.9251492602522797E-4</v>
      </c>
      <c r="V831">
        <v>0.99086484985132295</v>
      </c>
      <c r="W831">
        <v>0.43341229922401397</v>
      </c>
    </row>
    <row r="832" spans="1:23">
      <c r="A832" s="1">
        <v>20</v>
      </c>
      <c r="B832" s="1">
        <v>3</v>
      </c>
      <c r="C832" s="1" t="s">
        <v>1420</v>
      </c>
      <c r="D832" s="3">
        <v>43620</v>
      </c>
      <c r="E832" s="4">
        <v>43620</v>
      </c>
      <c r="F832" s="2">
        <v>0.63263888888888897</v>
      </c>
      <c r="G832" s="1">
        <v>15</v>
      </c>
      <c r="H832" s="1" t="s">
        <v>842</v>
      </c>
      <c r="I832" s="1" t="s">
        <v>1411</v>
      </c>
      <c r="J832">
        <v>48.2</v>
      </c>
      <c r="K832">
        <v>42.3</v>
      </c>
      <c r="L832">
        <v>55.7</v>
      </c>
      <c r="M832">
        <v>42</v>
      </c>
      <c r="N832">
        <v>3.1526684858588898</v>
      </c>
      <c r="O832">
        <v>151.20298128387299</v>
      </c>
      <c r="P832">
        <v>0.79624908388738702</v>
      </c>
      <c r="Q832">
        <v>0.46266000000000002</v>
      </c>
      <c r="R832">
        <v>0.73668804353070005</v>
      </c>
      <c r="S832">
        <v>0.85022200000000003</v>
      </c>
      <c r="T832">
        <v>0.72551829540254398</v>
      </c>
      <c r="U832">
        <v>3.3834622384425802E-4</v>
      </c>
      <c r="V832">
        <v>0.98483788595967503</v>
      </c>
      <c r="W832">
        <v>0.30748405162127201</v>
      </c>
    </row>
    <row r="833" spans="1:23">
      <c r="A833" s="1">
        <v>20</v>
      </c>
      <c r="B833" s="1">
        <v>3</v>
      </c>
      <c r="C833" s="1" t="s">
        <v>1420</v>
      </c>
      <c r="D833" s="3">
        <v>43620</v>
      </c>
      <c r="E833" s="4">
        <v>43620</v>
      </c>
      <c r="F833" s="2">
        <v>0.65277777777777768</v>
      </c>
      <c r="G833" s="1">
        <v>15</v>
      </c>
      <c r="H833" s="1" t="s">
        <v>843</v>
      </c>
      <c r="I833" s="1" t="s">
        <v>1411</v>
      </c>
      <c r="J833">
        <v>49.7</v>
      </c>
      <c r="K833">
        <v>43.1</v>
      </c>
      <c r="L833">
        <v>54.4</v>
      </c>
      <c r="M833">
        <v>39</v>
      </c>
      <c r="N833">
        <v>3.9667750085052398</v>
      </c>
      <c r="O833">
        <v>151.19853053335399</v>
      </c>
      <c r="P833">
        <v>0.91920834850927102</v>
      </c>
      <c r="Q833">
        <v>2.1138059999999999</v>
      </c>
      <c r="R833">
        <v>0.78111993044724604</v>
      </c>
      <c r="S833">
        <v>0.32252900000000001</v>
      </c>
      <c r="T833">
        <v>0.77410567092693405</v>
      </c>
      <c r="U833">
        <v>3.2378293593334899E-4</v>
      </c>
      <c r="V833">
        <v>0.99102025278461803</v>
      </c>
      <c r="W833">
        <v>0.49280212250497202</v>
      </c>
    </row>
    <row r="834" spans="1:23">
      <c r="A834" s="1">
        <v>20</v>
      </c>
      <c r="B834" s="1">
        <v>3</v>
      </c>
      <c r="C834" s="1" t="s">
        <v>1420</v>
      </c>
      <c r="D834" s="3">
        <v>43620</v>
      </c>
      <c r="E834" s="4">
        <v>43620</v>
      </c>
      <c r="F834" s="2">
        <v>0.67291666666666661</v>
      </c>
      <c r="G834" s="1">
        <v>16</v>
      </c>
      <c r="H834" s="1" t="s">
        <v>844</v>
      </c>
      <c r="I834" s="1" t="s">
        <v>1411</v>
      </c>
      <c r="J834">
        <v>48.8</v>
      </c>
      <c r="K834">
        <v>41.4</v>
      </c>
      <c r="L834">
        <v>56.6</v>
      </c>
      <c r="M834">
        <v>42</v>
      </c>
      <c r="N834">
        <v>3.69564741144668</v>
      </c>
      <c r="O834">
        <v>151.02012760892001</v>
      </c>
      <c r="P834">
        <v>0.77640577137255595</v>
      </c>
      <c r="Q834">
        <v>1.8669739999999999</v>
      </c>
      <c r="R834">
        <v>0.74933125239562803</v>
      </c>
      <c r="S834">
        <v>0.47745599999999999</v>
      </c>
      <c r="T834">
        <v>0.74144174320216705</v>
      </c>
      <c r="U834">
        <v>2.98307324337383E-4</v>
      </c>
      <c r="V834">
        <v>0.98947126632148596</v>
      </c>
      <c r="W834">
        <v>0.37115101999703698</v>
      </c>
    </row>
    <row r="835" spans="1:23">
      <c r="A835" s="1">
        <v>20</v>
      </c>
      <c r="B835" s="1">
        <v>3</v>
      </c>
      <c r="C835" s="1" t="s">
        <v>1420</v>
      </c>
      <c r="D835" s="3">
        <v>43620</v>
      </c>
      <c r="E835" s="4">
        <v>43620</v>
      </c>
      <c r="F835" s="2">
        <v>0.69305555555555554</v>
      </c>
      <c r="G835" s="1">
        <v>16</v>
      </c>
      <c r="H835" s="1" t="s">
        <v>845</v>
      </c>
      <c r="I835" s="1" t="s">
        <v>1411</v>
      </c>
      <c r="J835">
        <v>49.6</v>
      </c>
      <c r="K835">
        <v>42.3</v>
      </c>
      <c r="L835">
        <v>56.8</v>
      </c>
      <c r="M835">
        <v>38</v>
      </c>
      <c r="N835">
        <v>5.6982817446663896</v>
      </c>
      <c r="O835">
        <v>152.120199746011</v>
      </c>
      <c r="P835">
        <v>0.94111450978030298</v>
      </c>
      <c r="Q835">
        <v>2.0612789999999999</v>
      </c>
      <c r="R835">
        <v>0.78563515982343601</v>
      </c>
      <c r="S835">
        <v>0.36270599999999997</v>
      </c>
      <c r="T835">
        <v>0.77836426598483899</v>
      </c>
      <c r="U835">
        <v>2.9766353337729203E-4</v>
      </c>
      <c r="V835">
        <v>0.99074520310390402</v>
      </c>
      <c r="W835">
        <v>0.43017846001557702</v>
      </c>
    </row>
    <row r="836" spans="1:23">
      <c r="A836" s="1">
        <v>20</v>
      </c>
      <c r="B836" s="1">
        <v>3</v>
      </c>
      <c r="C836" s="1" t="s">
        <v>1420</v>
      </c>
      <c r="D836" s="3">
        <v>43620</v>
      </c>
      <c r="E836" s="4">
        <v>43620</v>
      </c>
      <c r="F836" s="2">
        <v>0.71319444444444446</v>
      </c>
      <c r="G836" s="1">
        <v>17</v>
      </c>
      <c r="H836" s="1" t="s">
        <v>846</v>
      </c>
      <c r="I836" s="1" t="s">
        <v>1411</v>
      </c>
      <c r="J836">
        <v>48.9</v>
      </c>
      <c r="K836">
        <v>44.3</v>
      </c>
      <c r="L836">
        <v>53.3</v>
      </c>
      <c r="M836">
        <v>35</v>
      </c>
      <c r="N836">
        <v>3.5394372082294598</v>
      </c>
      <c r="O836">
        <v>151.268677660565</v>
      </c>
      <c r="P836">
        <v>0.89820909541611604</v>
      </c>
      <c r="Q836">
        <v>1.989994</v>
      </c>
      <c r="R836">
        <v>0.82405614626631096</v>
      </c>
      <c r="S836">
        <v>0.41920800000000003</v>
      </c>
      <c r="T836">
        <v>0.81655589895852598</v>
      </c>
      <c r="U836">
        <v>2.3469751321775301E-4</v>
      </c>
      <c r="V836">
        <v>0.99089837829404204</v>
      </c>
      <c r="W836">
        <v>0.32236183387149703</v>
      </c>
    </row>
    <row r="837" spans="1:23">
      <c r="A837" s="1">
        <v>20</v>
      </c>
      <c r="B837" s="1">
        <v>3</v>
      </c>
      <c r="C837" s="1" t="s">
        <v>1420</v>
      </c>
      <c r="D837" s="3">
        <v>43620</v>
      </c>
      <c r="E837" s="4">
        <v>43620</v>
      </c>
      <c r="F837" s="2">
        <v>0.73333333333333339</v>
      </c>
      <c r="G837" s="1">
        <v>17</v>
      </c>
      <c r="H837" s="1" t="s">
        <v>847</v>
      </c>
      <c r="I837" s="1" t="s">
        <v>1411</v>
      </c>
      <c r="J837">
        <v>46.8</v>
      </c>
      <c r="K837">
        <v>41.1</v>
      </c>
      <c r="L837">
        <v>51</v>
      </c>
      <c r="M837">
        <v>45</v>
      </c>
      <c r="N837">
        <v>2.6923621200925099</v>
      </c>
      <c r="O837">
        <v>150.57591525707201</v>
      </c>
      <c r="P837">
        <v>0.85157660749713404</v>
      </c>
      <c r="Q837">
        <v>2.1851950000000002</v>
      </c>
      <c r="R837">
        <v>0.79661780269956495</v>
      </c>
      <c r="S837">
        <v>0.25883400000000001</v>
      </c>
      <c r="T837">
        <v>0.789542656365113</v>
      </c>
      <c r="U837">
        <v>2.4912961333821101E-4</v>
      </c>
      <c r="V837">
        <v>0.99111851842818999</v>
      </c>
      <c r="W837">
        <v>0.37218179905458199</v>
      </c>
    </row>
    <row r="838" spans="1:23">
      <c r="A838" s="1">
        <v>20</v>
      </c>
      <c r="B838" s="1">
        <v>3</v>
      </c>
      <c r="C838" s="1" t="s">
        <v>1420</v>
      </c>
      <c r="D838" s="3">
        <v>43620</v>
      </c>
      <c r="E838" s="4">
        <v>43620</v>
      </c>
      <c r="F838" s="2">
        <v>0.75347222222222221</v>
      </c>
      <c r="G838" s="1">
        <v>18</v>
      </c>
      <c r="H838" s="1" t="s">
        <v>848</v>
      </c>
      <c r="I838" s="1" t="s">
        <v>1411</v>
      </c>
      <c r="J838">
        <v>51</v>
      </c>
      <c r="K838">
        <v>40</v>
      </c>
      <c r="L838">
        <v>61.6</v>
      </c>
      <c r="M838">
        <v>43</v>
      </c>
      <c r="N838">
        <v>5.3153192713080797</v>
      </c>
      <c r="O838">
        <v>152.894345164361</v>
      </c>
      <c r="P838">
        <v>0.96678722090553904</v>
      </c>
      <c r="Q838">
        <v>1.8702730000000001</v>
      </c>
      <c r="R838">
        <v>0.78620664617658997</v>
      </c>
      <c r="S838">
        <v>0.49098599999999998</v>
      </c>
      <c r="T838">
        <v>0.77816508874485502</v>
      </c>
      <c r="U838">
        <v>2.7448215962092698E-4</v>
      </c>
      <c r="V838">
        <v>0.989771700009352</v>
      </c>
      <c r="W838">
        <v>0.34483445348321901</v>
      </c>
    </row>
    <row r="839" spans="1:23">
      <c r="A839" s="1">
        <v>20</v>
      </c>
      <c r="B839" s="1">
        <v>3</v>
      </c>
      <c r="C839" s="1" t="s">
        <v>1420</v>
      </c>
      <c r="D839" s="3">
        <v>43620</v>
      </c>
      <c r="E839" s="4">
        <v>43620</v>
      </c>
      <c r="F839" s="2">
        <v>0.77361111111111114</v>
      </c>
      <c r="G839" s="1">
        <v>18</v>
      </c>
      <c r="H839" s="1" t="s">
        <v>849</v>
      </c>
      <c r="I839" s="1" t="s">
        <v>1411</v>
      </c>
      <c r="J839">
        <v>55.4</v>
      </c>
      <c r="K839">
        <v>44.3</v>
      </c>
      <c r="L839">
        <v>68.5</v>
      </c>
      <c r="M839">
        <v>38</v>
      </c>
      <c r="N839">
        <v>6.5937246075894898</v>
      </c>
      <c r="O839">
        <v>155.09559221887099</v>
      </c>
      <c r="P839">
        <v>0.96911854086466398</v>
      </c>
      <c r="Q839">
        <v>1.8545419999999999</v>
      </c>
      <c r="R839">
        <v>0.84041801279545902</v>
      </c>
      <c r="S839">
        <v>0.48951800000000001</v>
      </c>
      <c r="T839">
        <v>0.82985788610359701</v>
      </c>
      <c r="U839">
        <v>2.4828799085282397E-4</v>
      </c>
      <c r="V839">
        <v>0.987434673542115</v>
      </c>
      <c r="W839">
        <v>0.25449773871566</v>
      </c>
    </row>
    <row r="840" spans="1:23">
      <c r="A840" s="1">
        <v>20</v>
      </c>
      <c r="B840" s="1">
        <v>3</v>
      </c>
      <c r="C840" s="1" t="s">
        <v>1420</v>
      </c>
      <c r="D840" s="3">
        <v>43620</v>
      </c>
      <c r="E840" s="4">
        <v>43620</v>
      </c>
      <c r="F840" s="2">
        <v>0.79375000000000007</v>
      </c>
      <c r="G840" s="1">
        <v>19</v>
      </c>
      <c r="H840" s="1" t="s">
        <v>850</v>
      </c>
      <c r="I840" s="1" t="s">
        <v>1411</v>
      </c>
      <c r="J840">
        <v>48.9</v>
      </c>
      <c r="K840">
        <v>42</v>
      </c>
      <c r="L840">
        <v>54.5</v>
      </c>
      <c r="M840">
        <v>38</v>
      </c>
      <c r="N840">
        <v>5.6201017249584098</v>
      </c>
      <c r="O840">
        <v>150.85341371193101</v>
      </c>
      <c r="P840">
        <v>0.93063018098960104</v>
      </c>
      <c r="Q840">
        <v>2.021366</v>
      </c>
      <c r="R840">
        <v>0.80516272450158399</v>
      </c>
      <c r="S840">
        <v>0.38841300000000001</v>
      </c>
      <c r="T840">
        <v>0.79770795398086802</v>
      </c>
      <c r="U840">
        <v>2.4917666479563498E-4</v>
      </c>
      <c r="V840">
        <v>0.99074128707916698</v>
      </c>
      <c r="W840">
        <v>0.34444356529398601</v>
      </c>
    </row>
    <row r="841" spans="1:23">
      <c r="A841" s="1">
        <v>20</v>
      </c>
      <c r="B841" s="1">
        <v>3</v>
      </c>
      <c r="C841" s="1" t="s">
        <v>1420</v>
      </c>
      <c r="D841" s="3">
        <v>43620</v>
      </c>
      <c r="E841" s="4">
        <v>43620</v>
      </c>
      <c r="F841" s="2">
        <v>0.81388888888888888</v>
      </c>
      <c r="G841" s="1">
        <v>19</v>
      </c>
      <c r="H841" s="1" t="s">
        <v>851</v>
      </c>
      <c r="I841" s="1" t="s">
        <v>1411</v>
      </c>
      <c r="J841">
        <v>49</v>
      </c>
      <c r="K841">
        <v>41.6</v>
      </c>
      <c r="L841">
        <v>53.4</v>
      </c>
      <c r="M841">
        <v>41</v>
      </c>
      <c r="N841">
        <v>6.4302956896000003</v>
      </c>
      <c r="O841">
        <v>152.23358360800401</v>
      </c>
      <c r="P841">
        <v>0.96072325623828903</v>
      </c>
      <c r="Q841">
        <v>2.113226</v>
      </c>
      <c r="R841">
        <v>0.82518126182333296</v>
      </c>
      <c r="S841">
        <v>0.33130300000000001</v>
      </c>
      <c r="T841">
        <v>0.81761845872211303</v>
      </c>
      <c r="U841">
        <v>2.25772610546705E-4</v>
      </c>
      <c r="V841">
        <v>0.99083497959647204</v>
      </c>
      <c r="W841">
        <v>0.29787060527208198</v>
      </c>
    </row>
    <row r="842" spans="1:23">
      <c r="A842" s="1">
        <v>20</v>
      </c>
      <c r="B842" s="1">
        <v>3</v>
      </c>
      <c r="C842" s="1" t="s">
        <v>1420</v>
      </c>
      <c r="D842" s="3">
        <v>43620</v>
      </c>
      <c r="E842" s="4">
        <v>43620</v>
      </c>
      <c r="F842" s="2">
        <v>0.83402777777777781</v>
      </c>
      <c r="G842" s="1">
        <v>20</v>
      </c>
      <c r="H842" s="1" t="s">
        <v>852</v>
      </c>
      <c r="I842" s="1" t="s">
        <v>1411</v>
      </c>
      <c r="J842">
        <v>50.6</v>
      </c>
      <c r="K842">
        <v>40.4</v>
      </c>
      <c r="L842">
        <v>57.8</v>
      </c>
      <c r="M842">
        <v>42</v>
      </c>
      <c r="N842">
        <v>4.2628706414426798</v>
      </c>
      <c r="O842">
        <v>152.99405799909101</v>
      </c>
      <c r="P842">
        <v>0.94803544581675403</v>
      </c>
      <c r="Q842">
        <v>2.133696</v>
      </c>
      <c r="R842">
        <v>0.83920151343218297</v>
      </c>
      <c r="S842">
        <v>0.30627199999999999</v>
      </c>
      <c r="T842">
        <v>0.83093209374264698</v>
      </c>
      <c r="U842">
        <v>2.1306575324777101E-4</v>
      </c>
      <c r="V842">
        <v>0.99014608582423103</v>
      </c>
      <c r="W842">
        <v>0.23497160819811899</v>
      </c>
    </row>
    <row r="843" spans="1:23">
      <c r="A843" s="1">
        <v>20</v>
      </c>
      <c r="B843" s="1">
        <v>3</v>
      </c>
      <c r="C843" s="1" t="s">
        <v>1420</v>
      </c>
      <c r="D843" s="3">
        <v>43620</v>
      </c>
      <c r="E843" s="4">
        <v>43620</v>
      </c>
      <c r="F843" s="2">
        <v>0.85416666666666663</v>
      </c>
      <c r="G843" s="1">
        <v>20</v>
      </c>
      <c r="H843" s="1" t="s">
        <v>853</v>
      </c>
      <c r="I843" s="1" t="s">
        <v>1411</v>
      </c>
      <c r="J843">
        <v>53.5</v>
      </c>
      <c r="K843">
        <v>42.3</v>
      </c>
      <c r="L843">
        <v>62.8</v>
      </c>
      <c r="M843">
        <v>46</v>
      </c>
      <c r="N843">
        <v>6.6625277732865902</v>
      </c>
      <c r="O843">
        <v>152.385461870602</v>
      </c>
      <c r="P843">
        <v>0.94069410827224698</v>
      </c>
      <c r="Q843">
        <v>1.9804079999999999</v>
      </c>
      <c r="R843">
        <v>0.83779376633026803</v>
      </c>
      <c r="S843">
        <v>0.40030100000000002</v>
      </c>
      <c r="T843">
        <v>0.82593909529685305</v>
      </c>
      <c r="U843">
        <v>2.1775466987844901E-4</v>
      </c>
      <c r="V843">
        <v>0.98585013220456197</v>
      </c>
      <c r="W843">
        <v>0.18156922562084199</v>
      </c>
    </row>
    <row r="844" spans="1:23">
      <c r="A844" s="1">
        <v>20</v>
      </c>
      <c r="B844" s="1">
        <v>3</v>
      </c>
      <c r="C844" s="1" t="s">
        <v>1420</v>
      </c>
      <c r="D844" s="3">
        <v>43620</v>
      </c>
      <c r="E844" s="4">
        <v>43620</v>
      </c>
      <c r="F844" s="2">
        <v>0.87430555555555556</v>
      </c>
      <c r="G844" s="1">
        <v>20</v>
      </c>
      <c r="H844" s="1" t="s">
        <v>854</v>
      </c>
      <c r="I844" s="1" t="s">
        <v>1411</v>
      </c>
      <c r="J844">
        <v>49.7</v>
      </c>
      <c r="K844">
        <v>44.2</v>
      </c>
      <c r="L844">
        <v>57.1</v>
      </c>
      <c r="M844">
        <v>38</v>
      </c>
      <c r="N844">
        <v>3.0587342273556799</v>
      </c>
      <c r="O844">
        <v>151.757365625142</v>
      </c>
      <c r="P844">
        <v>0.90786242096715097</v>
      </c>
      <c r="Q844">
        <v>2.22282</v>
      </c>
      <c r="R844">
        <v>0.84728839537591305</v>
      </c>
      <c r="S844">
        <v>0.20885400000000001</v>
      </c>
      <c r="T844">
        <v>0.83930351518618396</v>
      </c>
      <c r="U844">
        <v>2.07890060532084E-4</v>
      </c>
      <c r="V844">
        <v>0.99057595945689003</v>
      </c>
      <c r="W844">
        <v>0.23492763647244999</v>
      </c>
    </row>
    <row r="845" spans="1:23">
      <c r="A845" s="1">
        <v>20</v>
      </c>
      <c r="B845" s="1">
        <v>3</v>
      </c>
      <c r="C845" s="1" t="s">
        <v>1420</v>
      </c>
      <c r="D845" s="3">
        <v>43620</v>
      </c>
      <c r="E845" s="4">
        <v>43620</v>
      </c>
      <c r="F845" s="2">
        <v>0.89444444444444449</v>
      </c>
      <c r="G845" s="1">
        <v>21</v>
      </c>
      <c r="H845" s="1" t="s">
        <v>855</v>
      </c>
      <c r="I845" s="1" t="s">
        <v>1411</v>
      </c>
      <c r="J845">
        <v>50</v>
      </c>
      <c r="K845">
        <v>43.8</v>
      </c>
      <c r="L845">
        <v>55.1</v>
      </c>
      <c r="M845">
        <v>33</v>
      </c>
      <c r="N845">
        <v>2.9967728686306798</v>
      </c>
      <c r="O845">
        <v>151.41342005171001</v>
      </c>
      <c r="P845">
        <v>0.86060868283754499</v>
      </c>
      <c r="Q845">
        <v>2.0263300000000002</v>
      </c>
      <c r="R845">
        <v>0.82361424372399505</v>
      </c>
      <c r="S845">
        <v>0.39047199999999999</v>
      </c>
      <c r="T845">
        <v>0.81555014974461704</v>
      </c>
      <c r="U845">
        <v>2.4743813279257002E-4</v>
      </c>
      <c r="V845">
        <v>0.99020889446627802</v>
      </c>
      <c r="W845">
        <v>0.31841601061661501</v>
      </c>
    </row>
    <row r="846" spans="1:23">
      <c r="A846" s="1">
        <v>20</v>
      </c>
      <c r="B846" s="1">
        <v>3</v>
      </c>
      <c r="C846" s="1" t="s">
        <v>1420</v>
      </c>
      <c r="D846" s="3">
        <v>43620</v>
      </c>
      <c r="E846" s="4">
        <v>43620</v>
      </c>
      <c r="F846" s="2">
        <v>0.9145833333333333</v>
      </c>
      <c r="G846" s="1">
        <v>21</v>
      </c>
      <c r="H846" s="1" t="s">
        <v>856</v>
      </c>
      <c r="I846" s="1" t="s">
        <v>1411</v>
      </c>
      <c r="J846">
        <v>49</v>
      </c>
      <c r="K846">
        <v>44.2</v>
      </c>
      <c r="L846">
        <v>53.7</v>
      </c>
      <c r="M846">
        <v>41</v>
      </c>
      <c r="N846">
        <v>2.7195993585497602</v>
      </c>
      <c r="O846">
        <v>150.149549529697</v>
      </c>
      <c r="P846">
        <v>0.47599609312936603</v>
      </c>
      <c r="Q846">
        <v>1.55931</v>
      </c>
      <c r="R846">
        <v>0.785128024145335</v>
      </c>
      <c r="S846">
        <v>0.63725500000000002</v>
      </c>
      <c r="T846">
        <v>0.77680471972836695</v>
      </c>
      <c r="U846">
        <v>2.8648172679392799E-4</v>
      </c>
      <c r="V846">
        <v>0.98939879336745395</v>
      </c>
      <c r="W846">
        <v>0.35373412623898998</v>
      </c>
    </row>
    <row r="847" spans="1:23">
      <c r="A847" s="1">
        <v>20</v>
      </c>
      <c r="B847" s="1">
        <v>3</v>
      </c>
      <c r="C847" s="1" t="s">
        <v>1420</v>
      </c>
      <c r="D847" s="3">
        <v>43620</v>
      </c>
      <c r="E847" s="4">
        <v>43620</v>
      </c>
      <c r="F847" s="2">
        <v>0.93472222222222223</v>
      </c>
      <c r="G847" s="1">
        <v>22</v>
      </c>
      <c r="H847" s="1" t="s">
        <v>857</v>
      </c>
      <c r="I847" s="1" t="s">
        <v>1411</v>
      </c>
      <c r="J847">
        <v>47.7</v>
      </c>
      <c r="K847">
        <v>44.7</v>
      </c>
      <c r="L847">
        <v>50.7</v>
      </c>
      <c r="M847">
        <v>40</v>
      </c>
      <c r="N847">
        <v>2.3363158860612998</v>
      </c>
      <c r="O847">
        <v>150.360218365457</v>
      </c>
      <c r="P847">
        <v>0.31920816149470499</v>
      </c>
      <c r="Q847">
        <v>5.9726000000000001E-2</v>
      </c>
      <c r="R847">
        <v>0.75531531120734996</v>
      </c>
      <c r="S847">
        <v>0.89766500000000005</v>
      </c>
      <c r="T847">
        <v>0.74561745112436695</v>
      </c>
      <c r="U847">
        <v>3.2937007444400001E-4</v>
      </c>
      <c r="V847">
        <v>0.98716051437183105</v>
      </c>
      <c r="W847">
        <v>0.346289610823385</v>
      </c>
    </row>
    <row r="848" spans="1:23">
      <c r="A848" s="1">
        <v>20</v>
      </c>
      <c r="B848" s="1">
        <v>3</v>
      </c>
      <c r="C848" s="1" t="s">
        <v>1420</v>
      </c>
      <c r="D848" s="3">
        <v>43620</v>
      </c>
      <c r="E848" s="4">
        <v>43620</v>
      </c>
      <c r="F848" s="2">
        <v>0.95486111111111116</v>
      </c>
      <c r="G848" s="1">
        <v>22</v>
      </c>
      <c r="H848" s="1" t="s">
        <v>858</v>
      </c>
      <c r="I848" s="1" t="s">
        <v>1411</v>
      </c>
      <c r="J848">
        <v>51.5</v>
      </c>
      <c r="K848">
        <v>47.8</v>
      </c>
      <c r="L848">
        <v>56.3</v>
      </c>
      <c r="M848">
        <v>32</v>
      </c>
      <c r="N848">
        <v>2.6364541886459198</v>
      </c>
      <c r="O848">
        <v>150.57707512341599</v>
      </c>
      <c r="P848">
        <v>0.30219601637064197</v>
      </c>
      <c r="Q848">
        <v>1.219951</v>
      </c>
      <c r="R848">
        <v>0.75837716350283102</v>
      </c>
      <c r="S848">
        <v>0.73974600000000001</v>
      </c>
      <c r="T848">
        <v>0.74704510559991599</v>
      </c>
      <c r="U848">
        <v>3.9713116250458098E-4</v>
      </c>
      <c r="V848">
        <v>0.98505749058875403</v>
      </c>
      <c r="W848">
        <v>0.33892230157726799</v>
      </c>
    </row>
    <row r="849" spans="1:23">
      <c r="A849" s="1">
        <v>20</v>
      </c>
      <c r="B849" s="1">
        <v>3</v>
      </c>
      <c r="C849" s="1" t="s">
        <v>1420</v>
      </c>
      <c r="D849" s="3">
        <v>43620</v>
      </c>
      <c r="E849" s="4">
        <v>43620</v>
      </c>
      <c r="F849" s="2">
        <v>0.97499999999999998</v>
      </c>
      <c r="G849" s="1">
        <v>23</v>
      </c>
      <c r="H849" s="1" t="s">
        <v>859</v>
      </c>
      <c r="I849" s="1" t="s">
        <v>1411</v>
      </c>
      <c r="J849">
        <v>50.3</v>
      </c>
      <c r="K849">
        <v>45.1</v>
      </c>
      <c r="L849">
        <v>54.7</v>
      </c>
      <c r="M849">
        <v>33</v>
      </c>
      <c r="N849">
        <v>2.07504686725495</v>
      </c>
      <c r="O849">
        <v>151.006985572807</v>
      </c>
      <c r="P849">
        <v>0.32547036766316401</v>
      </c>
      <c r="Q849">
        <v>1.526753</v>
      </c>
      <c r="R849">
        <v>0.80517606599851699</v>
      </c>
      <c r="S849">
        <v>0.64867900000000001</v>
      </c>
      <c r="T849">
        <v>0.79278459205198903</v>
      </c>
      <c r="U849">
        <v>2.7351467158320602E-4</v>
      </c>
      <c r="V849">
        <v>0.98461023064419895</v>
      </c>
      <c r="W849">
        <v>0.242072402769759</v>
      </c>
    </row>
    <row r="850" spans="1:23">
      <c r="A850" s="1">
        <v>20</v>
      </c>
      <c r="B850" s="1">
        <v>3</v>
      </c>
      <c r="C850" s="1" t="s">
        <v>1420</v>
      </c>
      <c r="D850" s="3">
        <v>43620</v>
      </c>
      <c r="E850" s="4">
        <v>43620</v>
      </c>
      <c r="F850" s="2">
        <v>0.99513888888888891</v>
      </c>
      <c r="G850" s="1">
        <v>23</v>
      </c>
      <c r="H850" s="1" t="s">
        <v>860</v>
      </c>
      <c r="I850" s="1" t="s">
        <v>1411</v>
      </c>
      <c r="J850">
        <v>47.2</v>
      </c>
      <c r="K850">
        <v>43.3</v>
      </c>
      <c r="L850">
        <v>52.8</v>
      </c>
      <c r="M850">
        <v>35</v>
      </c>
      <c r="N850">
        <v>2.6438173676413599</v>
      </c>
      <c r="O850">
        <v>150.43536169732701</v>
      </c>
      <c r="P850">
        <v>0.36572968198229899</v>
      </c>
      <c r="Q850">
        <v>1.112746</v>
      </c>
      <c r="R850">
        <v>0.80944741290545696</v>
      </c>
      <c r="S850">
        <v>0.76150600000000002</v>
      </c>
      <c r="T850">
        <v>0.79549229667114296</v>
      </c>
      <c r="U850">
        <v>2.1506907138561199E-4</v>
      </c>
      <c r="V850">
        <v>0.98275969999802304</v>
      </c>
      <c r="W850">
        <v>0.14386871167573301</v>
      </c>
    </row>
    <row r="851" spans="1:23">
      <c r="A851" s="1">
        <v>20</v>
      </c>
      <c r="B851" s="1">
        <v>3</v>
      </c>
      <c r="C851" s="1" t="s">
        <v>1421</v>
      </c>
      <c r="D851" s="3">
        <v>43621</v>
      </c>
      <c r="E851" s="4">
        <v>43621</v>
      </c>
      <c r="F851" s="2">
        <v>1.0152777777777779</v>
      </c>
      <c r="G851" s="1">
        <v>0</v>
      </c>
      <c r="H851" s="1" t="s">
        <v>861</v>
      </c>
      <c r="I851" s="1" t="s">
        <v>1411</v>
      </c>
      <c r="J851">
        <v>63.7</v>
      </c>
      <c r="K851">
        <v>59.7</v>
      </c>
      <c r="L851">
        <v>67.400000000000006</v>
      </c>
      <c r="M851">
        <v>24</v>
      </c>
      <c r="N851">
        <v>1.9742587499505599</v>
      </c>
      <c r="O851">
        <v>151.61145503465499</v>
      </c>
      <c r="P851">
        <v>0.48792047547738399</v>
      </c>
      <c r="Q851">
        <v>2.3025720000000001</v>
      </c>
      <c r="R851">
        <v>0.89358512690754899</v>
      </c>
      <c r="S851">
        <v>2.4979999999999998E-3</v>
      </c>
      <c r="T851">
        <v>0.88489022259811501</v>
      </c>
      <c r="U851">
        <v>5.1434887221581105E-4</v>
      </c>
      <c r="V851">
        <v>0.99026964074533796</v>
      </c>
      <c r="W851">
        <v>0.53988523123950805</v>
      </c>
    </row>
    <row r="852" spans="1:23">
      <c r="A852" s="1">
        <v>20</v>
      </c>
      <c r="B852" s="1">
        <v>3</v>
      </c>
      <c r="C852" s="1" t="s">
        <v>1421</v>
      </c>
      <c r="D852" s="3">
        <v>43621</v>
      </c>
      <c r="E852" s="4">
        <v>43621</v>
      </c>
      <c r="F852" s="2">
        <v>1.0354166666666669</v>
      </c>
      <c r="G852" s="1">
        <v>0</v>
      </c>
      <c r="H852" s="1" t="s">
        <v>862</v>
      </c>
      <c r="I852" s="1" t="s">
        <v>1411</v>
      </c>
      <c r="J852">
        <v>42.6</v>
      </c>
      <c r="K852">
        <v>41.1</v>
      </c>
      <c r="L852">
        <v>45.1</v>
      </c>
      <c r="M852">
        <v>37</v>
      </c>
      <c r="N852">
        <v>1.25777270855349</v>
      </c>
      <c r="O852">
        <v>154.104357861209</v>
      </c>
      <c r="P852">
        <v>0.61599335628817498</v>
      </c>
      <c r="Q852">
        <v>2.2482470000000001</v>
      </c>
      <c r="R852">
        <v>0.84374452759871299</v>
      </c>
      <c r="S852">
        <v>0.18151999999999999</v>
      </c>
      <c r="T852">
        <v>0.83622486469303103</v>
      </c>
      <c r="U852">
        <v>1.6800186557793E-4</v>
      </c>
      <c r="V852">
        <v>0.991087749123443</v>
      </c>
      <c r="W852">
        <v>0.14827764412276301</v>
      </c>
    </row>
    <row r="853" spans="1:23">
      <c r="A853" s="1">
        <v>20</v>
      </c>
      <c r="B853" s="1">
        <v>3</v>
      </c>
      <c r="C853" s="1" t="s">
        <v>1421</v>
      </c>
      <c r="D853" s="3">
        <v>43621</v>
      </c>
      <c r="E853" s="4">
        <v>43621</v>
      </c>
      <c r="F853" s="2">
        <v>1.0555555555555554</v>
      </c>
      <c r="G853" s="1">
        <v>1</v>
      </c>
      <c r="H853" s="1" t="s">
        <v>863</v>
      </c>
      <c r="I853" s="1" t="s">
        <v>1411</v>
      </c>
      <c r="J853">
        <v>39.4</v>
      </c>
      <c r="K853">
        <v>38.299999999999997</v>
      </c>
      <c r="L853">
        <v>41.5</v>
      </c>
      <c r="M853">
        <v>42</v>
      </c>
      <c r="N853">
        <v>0.83593452442134997</v>
      </c>
      <c r="O853">
        <v>152.30882443336199</v>
      </c>
      <c r="P853">
        <v>0.62543836330367397</v>
      </c>
      <c r="Q853">
        <v>2.2496499999999999</v>
      </c>
      <c r="R853">
        <v>0.84046208052358495</v>
      </c>
      <c r="S853">
        <v>0.17247499999999999</v>
      </c>
      <c r="T853">
        <v>0.83304838987287599</v>
      </c>
      <c r="U853">
        <v>1.4207374757841201E-4</v>
      </c>
      <c r="V853">
        <v>0.99117903017576903</v>
      </c>
      <c r="W853">
        <v>8.4487069180946103E-2</v>
      </c>
    </row>
    <row r="854" spans="1:23">
      <c r="A854" s="1">
        <v>20</v>
      </c>
      <c r="B854" s="1">
        <v>3</v>
      </c>
      <c r="C854" s="1" t="s">
        <v>1421</v>
      </c>
      <c r="D854" s="3">
        <v>43621</v>
      </c>
      <c r="E854" s="4">
        <v>43621</v>
      </c>
      <c r="F854" s="2">
        <v>1.0756944444444443</v>
      </c>
      <c r="G854" s="1">
        <v>1</v>
      </c>
      <c r="H854" s="1" t="s">
        <v>864</v>
      </c>
      <c r="I854" s="1" t="s">
        <v>1411</v>
      </c>
      <c r="J854">
        <v>38.5</v>
      </c>
      <c r="K854">
        <v>37.9</v>
      </c>
      <c r="L854">
        <v>43.9</v>
      </c>
      <c r="M854">
        <v>50</v>
      </c>
      <c r="N854">
        <v>0.65787836347169804</v>
      </c>
      <c r="O854">
        <v>151.20482040955699</v>
      </c>
      <c r="P854">
        <v>0.53415956465076597</v>
      </c>
      <c r="Q854">
        <v>2.1584880000000002</v>
      </c>
      <c r="R854">
        <v>0.804514311119921</v>
      </c>
      <c r="S854">
        <v>0.27127800000000002</v>
      </c>
      <c r="T854">
        <v>0.79741305315636701</v>
      </c>
      <c r="U854">
        <v>1.65099183653464E-4</v>
      </c>
      <c r="V854">
        <v>0.99117323599418805</v>
      </c>
      <c r="W854">
        <v>0.14501862343189301</v>
      </c>
    </row>
    <row r="855" spans="1:23">
      <c r="A855" s="1">
        <v>20</v>
      </c>
      <c r="B855" s="1">
        <v>3</v>
      </c>
      <c r="C855" s="1" t="s">
        <v>1421</v>
      </c>
      <c r="D855" s="3">
        <v>43621</v>
      </c>
      <c r="E855" s="4">
        <v>43621</v>
      </c>
      <c r="F855" s="2">
        <v>1.0958333333333332</v>
      </c>
      <c r="G855" s="1">
        <v>2</v>
      </c>
      <c r="H855" s="1" t="s">
        <v>865</v>
      </c>
      <c r="I855" s="1" t="s">
        <v>1411</v>
      </c>
      <c r="J855">
        <v>38.799999999999997</v>
      </c>
      <c r="K855">
        <v>38.200000000000003</v>
      </c>
      <c r="L855">
        <v>42.4</v>
      </c>
      <c r="M855">
        <v>49</v>
      </c>
      <c r="N855">
        <v>0.68954113545739704</v>
      </c>
      <c r="O855">
        <v>150.81873363424401</v>
      </c>
      <c r="P855">
        <v>0.469010613568629</v>
      </c>
      <c r="Q855">
        <v>1.89917</v>
      </c>
      <c r="R855">
        <v>0.78821087138574197</v>
      </c>
      <c r="S855">
        <v>0.44600099999999998</v>
      </c>
      <c r="T855">
        <v>0.78130513494565801</v>
      </c>
      <c r="U855">
        <v>1.8223351889325301E-4</v>
      </c>
      <c r="V855">
        <v>0.99123871962341403</v>
      </c>
      <c r="W855">
        <v>0.18271709218045901</v>
      </c>
    </row>
    <row r="856" spans="1:23">
      <c r="A856" s="1">
        <v>20</v>
      </c>
      <c r="B856" s="1">
        <v>3</v>
      </c>
      <c r="C856" s="1" t="s">
        <v>1421</v>
      </c>
      <c r="D856" s="3">
        <v>43621</v>
      </c>
      <c r="E856" s="4">
        <v>43621</v>
      </c>
      <c r="F856" s="2">
        <v>1.1159722222222221</v>
      </c>
      <c r="G856" s="1">
        <v>2</v>
      </c>
      <c r="H856" s="1" t="s">
        <v>866</v>
      </c>
      <c r="I856" s="1" t="s">
        <v>1411</v>
      </c>
      <c r="J856">
        <v>38.200000000000003</v>
      </c>
      <c r="K856">
        <v>37.700000000000003</v>
      </c>
      <c r="L856">
        <v>38.6</v>
      </c>
      <c r="M856">
        <v>54</v>
      </c>
      <c r="N856">
        <v>0.34781553500288398</v>
      </c>
      <c r="O856">
        <v>150.39307695289699</v>
      </c>
      <c r="P856">
        <v>0.54108546852569195</v>
      </c>
      <c r="Q856">
        <v>1.699552</v>
      </c>
      <c r="R856">
        <v>0.80069823890964897</v>
      </c>
      <c r="S856">
        <v>0.51975000000000005</v>
      </c>
      <c r="T856">
        <v>0.79366463239688101</v>
      </c>
      <c r="U856">
        <v>1.64740250535863E-4</v>
      </c>
      <c r="V856">
        <v>0.99121565882004903</v>
      </c>
      <c r="W856">
        <v>0.144816532448513</v>
      </c>
    </row>
    <row r="857" spans="1:23">
      <c r="A857" s="1">
        <v>20</v>
      </c>
      <c r="B857" s="1">
        <v>3</v>
      </c>
      <c r="C857" s="1" t="s">
        <v>1421</v>
      </c>
      <c r="D857" s="3">
        <v>43621</v>
      </c>
      <c r="E857" s="4">
        <v>43621</v>
      </c>
      <c r="F857" s="2">
        <v>1.1361111111111111</v>
      </c>
      <c r="G857" s="1">
        <v>3</v>
      </c>
      <c r="H857" s="1" t="s">
        <v>867</v>
      </c>
      <c r="I857" s="1" t="s">
        <v>1411</v>
      </c>
      <c r="J857">
        <v>41</v>
      </c>
      <c r="K857">
        <v>37.700000000000003</v>
      </c>
      <c r="L857">
        <v>50.8</v>
      </c>
      <c r="M857">
        <v>55</v>
      </c>
      <c r="N857">
        <v>0.33340984085396103</v>
      </c>
      <c r="O857">
        <v>150.043313687264</v>
      </c>
      <c r="P857">
        <v>0.40518642826364798</v>
      </c>
      <c r="Q857">
        <v>1.7836000000000001</v>
      </c>
      <c r="R857">
        <v>0.77310083390683804</v>
      </c>
      <c r="S857">
        <v>0.47982000000000002</v>
      </c>
      <c r="T857">
        <v>0.765901127740926</v>
      </c>
      <c r="U857">
        <v>1.9275046295913701E-4</v>
      </c>
      <c r="V857">
        <v>0.99068723528659497</v>
      </c>
      <c r="W857">
        <v>0.196144446607524</v>
      </c>
    </row>
    <row r="858" spans="1:23">
      <c r="A858" s="1">
        <v>20</v>
      </c>
      <c r="B858" s="1">
        <v>3</v>
      </c>
      <c r="C858" s="1" t="s">
        <v>1421</v>
      </c>
      <c r="D858" s="3">
        <v>43621</v>
      </c>
      <c r="E858" s="4">
        <v>43621</v>
      </c>
      <c r="F858" s="2">
        <v>1.15625</v>
      </c>
      <c r="G858" s="1">
        <v>3</v>
      </c>
      <c r="H858" s="1" t="s">
        <v>868</v>
      </c>
      <c r="I858" s="1" t="s">
        <v>1411</v>
      </c>
      <c r="J858">
        <v>37.6</v>
      </c>
      <c r="K858">
        <v>37.299999999999997</v>
      </c>
      <c r="L858">
        <v>38.200000000000003</v>
      </c>
      <c r="M858">
        <v>53</v>
      </c>
      <c r="N858">
        <v>0.27634753132067102</v>
      </c>
      <c r="O858">
        <v>150.301278697557</v>
      </c>
      <c r="P858">
        <v>0.54252980793262195</v>
      </c>
      <c r="Q858">
        <v>1.898768</v>
      </c>
      <c r="R858">
        <v>0.77583449809192595</v>
      </c>
      <c r="S858">
        <v>0.422485</v>
      </c>
      <c r="T858">
        <v>0.76888947130848595</v>
      </c>
      <c r="U858">
        <v>1.8667716892246101E-4</v>
      </c>
      <c r="V858">
        <v>0.99104831404053295</v>
      </c>
      <c r="W858">
        <v>0.190532682943789</v>
      </c>
    </row>
    <row r="859" spans="1:23">
      <c r="A859" s="1">
        <v>20</v>
      </c>
      <c r="B859" s="1">
        <v>3</v>
      </c>
      <c r="C859" s="1" t="s">
        <v>1421</v>
      </c>
      <c r="D859" s="3">
        <v>43621</v>
      </c>
      <c r="E859" s="4">
        <v>43621</v>
      </c>
      <c r="F859" s="2">
        <v>1.1763888888888889</v>
      </c>
      <c r="G859" s="1">
        <v>4</v>
      </c>
      <c r="H859" s="1" t="s">
        <v>869</v>
      </c>
      <c r="I859" s="1" t="s">
        <v>1411</v>
      </c>
      <c r="J859">
        <v>37.700000000000003</v>
      </c>
      <c r="K859">
        <v>37.200000000000003</v>
      </c>
      <c r="L859">
        <v>40.1</v>
      </c>
      <c r="M859">
        <v>51</v>
      </c>
      <c r="N859">
        <v>0.428881525848125</v>
      </c>
      <c r="O859">
        <v>150.05730319037701</v>
      </c>
      <c r="P859">
        <v>0.57195118205105699</v>
      </c>
      <c r="Q859">
        <v>0.102186</v>
      </c>
      <c r="R859">
        <v>0.74941277041363696</v>
      </c>
      <c r="S859">
        <v>0.89499099999999998</v>
      </c>
      <c r="T859">
        <v>0.73952329767628799</v>
      </c>
      <c r="U859">
        <v>1.96013785642862E-4</v>
      </c>
      <c r="V859">
        <v>0.98680370400962003</v>
      </c>
      <c r="W859">
        <v>0.14959845761502699</v>
      </c>
    </row>
    <row r="860" spans="1:23">
      <c r="A860" s="1">
        <v>20</v>
      </c>
      <c r="B860" s="1">
        <v>3</v>
      </c>
      <c r="C860" s="1" t="s">
        <v>1421</v>
      </c>
      <c r="D860" s="3">
        <v>43621</v>
      </c>
      <c r="E860" s="4">
        <v>43621</v>
      </c>
      <c r="F860" s="2">
        <v>1.1965277777777779</v>
      </c>
      <c r="G860" s="1">
        <v>4</v>
      </c>
      <c r="H860" s="1" t="s">
        <v>870</v>
      </c>
      <c r="I860" s="1" t="s">
        <v>1411</v>
      </c>
      <c r="J860">
        <v>51.7</v>
      </c>
      <c r="K860">
        <v>45.8</v>
      </c>
      <c r="L860">
        <v>56.2</v>
      </c>
      <c r="M860">
        <v>45</v>
      </c>
      <c r="N860">
        <v>6.1609426483311802</v>
      </c>
      <c r="O860">
        <v>151.123571745493</v>
      </c>
      <c r="P860">
        <v>0.97569460420506005</v>
      </c>
      <c r="Q860">
        <v>2.2403309999999999</v>
      </c>
      <c r="R860">
        <v>0.85733001974029699</v>
      </c>
      <c r="S860">
        <v>0.176089</v>
      </c>
      <c r="T860">
        <v>0.849454102231608</v>
      </c>
      <c r="U860">
        <v>2.0730488771366501E-4</v>
      </c>
      <c r="V860">
        <v>0.99081343551801104</v>
      </c>
      <c r="W860">
        <v>0.24094856726951799</v>
      </c>
    </row>
    <row r="861" spans="1:23">
      <c r="A861" s="1">
        <v>20</v>
      </c>
      <c r="B861" s="1">
        <v>3</v>
      </c>
      <c r="C861" s="1" t="s">
        <v>1421</v>
      </c>
      <c r="D861" s="3">
        <v>43621</v>
      </c>
      <c r="E861" s="4">
        <v>43621</v>
      </c>
      <c r="F861" s="2">
        <v>1.2166666666666668</v>
      </c>
      <c r="G861" s="1">
        <v>5</v>
      </c>
      <c r="H861" s="1" t="s">
        <v>871</v>
      </c>
      <c r="I861" s="1" t="s">
        <v>1411</v>
      </c>
      <c r="J861">
        <v>60.1</v>
      </c>
      <c r="K861">
        <v>50.4</v>
      </c>
      <c r="L861">
        <v>66.099999999999994</v>
      </c>
      <c r="M861">
        <v>42</v>
      </c>
      <c r="N861">
        <v>6.3014008852760899</v>
      </c>
      <c r="O861">
        <v>154.76781810949799</v>
      </c>
      <c r="P861">
        <v>0.98204020890310895</v>
      </c>
      <c r="Q861">
        <v>2.082468</v>
      </c>
      <c r="R861">
        <v>0.86682852933688803</v>
      </c>
      <c r="S861">
        <v>0.31342500000000001</v>
      </c>
      <c r="T861">
        <v>0.85330633972070102</v>
      </c>
      <c r="U861">
        <v>2.8720942508329497E-4</v>
      </c>
      <c r="V861">
        <v>0.98440038697557597</v>
      </c>
      <c r="W861">
        <v>0.25782821346074197</v>
      </c>
    </row>
    <row r="862" spans="1:23">
      <c r="A862" s="1">
        <v>20</v>
      </c>
      <c r="B862" s="1">
        <v>3</v>
      </c>
      <c r="C862" s="1" t="s">
        <v>1421</v>
      </c>
      <c r="D862" s="3">
        <v>43621</v>
      </c>
      <c r="E862" s="4">
        <v>43621</v>
      </c>
      <c r="F862" s="2">
        <v>1.2368055555555557</v>
      </c>
      <c r="G862" s="1">
        <v>5</v>
      </c>
      <c r="H862" s="1" t="s">
        <v>872</v>
      </c>
      <c r="I862" s="1" t="s">
        <v>1411</v>
      </c>
      <c r="J862">
        <v>62.1</v>
      </c>
      <c r="K862">
        <v>47.3</v>
      </c>
      <c r="L862">
        <v>66.900000000000006</v>
      </c>
      <c r="M862">
        <v>35</v>
      </c>
      <c r="N862">
        <v>16.853945342474599</v>
      </c>
      <c r="O862">
        <v>156.590924778204</v>
      </c>
      <c r="P862">
        <v>0.99775071659179904</v>
      </c>
      <c r="Q862">
        <v>1.9920850000000001</v>
      </c>
      <c r="R862">
        <v>0.85027652605610704</v>
      </c>
      <c r="S862">
        <v>0.36774299999999999</v>
      </c>
      <c r="T862">
        <v>0.833128052187603</v>
      </c>
      <c r="U862">
        <v>3.0542659217528301E-4</v>
      </c>
      <c r="V862">
        <v>0.97983188604765503</v>
      </c>
      <c r="W862">
        <v>0.20297348568854501</v>
      </c>
    </row>
    <row r="863" spans="1:23">
      <c r="A863" s="1">
        <v>20</v>
      </c>
      <c r="B863" s="1">
        <v>3</v>
      </c>
      <c r="C863" s="1" t="s">
        <v>1421</v>
      </c>
      <c r="D863" s="3">
        <v>43621</v>
      </c>
      <c r="E863" s="4">
        <v>43621</v>
      </c>
      <c r="F863" s="2">
        <v>0.25</v>
      </c>
      <c r="G863" s="1">
        <v>6</v>
      </c>
      <c r="H863" s="1" t="s">
        <v>873</v>
      </c>
      <c r="I863" s="1" t="s">
        <v>1411</v>
      </c>
      <c r="J863">
        <v>54.6</v>
      </c>
      <c r="K863">
        <v>42.8</v>
      </c>
      <c r="L863">
        <v>62.7</v>
      </c>
      <c r="M863">
        <v>43</v>
      </c>
      <c r="N863">
        <v>11.591429914621701</v>
      </c>
      <c r="O863">
        <v>151.70497709188501</v>
      </c>
      <c r="P863">
        <v>0.990861148387711</v>
      </c>
      <c r="Q863">
        <v>2.0371769999999998</v>
      </c>
      <c r="R863">
        <v>0.81963571291042303</v>
      </c>
      <c r="S863">
        <v>0.35842499999999999</v>
      </c>
      <c r="T863">
        <v>0.81062292338516195</v>
      </c>
      <c r="U863">
        <v>2.98507077724057E-4</v>
      </c>
      <c r="V863">
        <v>0.98900390822008299</v>
      </c>
      <c r="W863">
        <v>0.354100216420142</v>
      </c>
    </row>
    <row r="864" spans="1:23">
      <c r="A864" s="1">
        <v>20</v>
      </c>
      <c r="B864" s="1">
        <v>3</v>
      </c>
      <c r="C864" s="1" t="s">
        <v>1421</v>
      </c>
      <c r="D864" s="3">
        <v>43621</v>
      </c>
      <c r="E864" s="4">
        <v>43621</v>
      </c>
      <c r="F864" s="2">
        <v>0.27013888888888887</v>
      </c>
      <c r="G864" s="1">
        <v>6</v>
      </c>
      <c r="H864" s="1" t="s">
        <v>874</v>
      </c>
      <c r="I864" s="1" t="s">
        <v>1411</v>
      </c>
      <c r="J864">
        <v>54.6</v>
      </c>
      <c r="K864">
        <v>42.1</v>
      </c>
      <c r="L864">
        <v>60.3</v>
      </c>
      <c r="M864">
        <v>39</v>
      </c>
      <c r="N864">
        <v>10.877655505349599</v>
      </c>
      <c r="O864">
        <v>152.99370468702401</v>
      </c>
      <c r="P864">
        <v>0.99008279112365905</v>
      </c>
      <c r="Q864">
        <v>2.1096560000000002</v>
      </c>
      <c r="R864">
        <v>0.83280423329089004</v>
      </c>
      <c r="S864">
        <v>0.29993799999999998</v>
      </c>
      <c r="T864">
        <v>0.82436502658197197</v>
      </c>
      <c r="U864">
        <v>2.7777070694627397E-4</v>
      </c>
      <c r="V864">
        <v>0.98986651799838998</v>
      </c>
      <c r="W864">
        <v>0.35756043332090398</v>
      </c>
    </row>
    <row r="865" spans="1:23">
      <c r="A865" s="1">
        <v>20</v>
      </c>
      <c r="B865" s="1">
        <v>3</v>
      </c>
      <c r="C865" s="1" t="s">
        <v>1421</v>
      </c>
      <c r="D865" s="3">
        <v>43621</v>
      </c>
      <c r="E865" s="4">
        <v>43621</v>
      </c>
      <c r="F865" s="2">
        <v>0.2902777777777778</v>
      </c>
      <c r="G865" s="1">
        <v>6</v>
      </c>
      <c r="H865" s="1" t="s">
        <v>875</v>
      </c>
      <c r="I865" s="1" t="s">
        <v>1411</v>
      </c>
      <c r="J865">
        <v>59.8</v>
      </c>
      <c r="K865">
        <v>46.2</v>
      </c>
      <c r="L865">
        <v>66.900000000000006</v>
      </c>
      <c r="M865">
        <v>45</v>
      </c>
      <c r="N865">
        <v>14.3945363602875</v>
      </c>
      <c r="O865">
        <v>154.47000456267801</v>
      </c>
      <c r="P865">
        <v>0.99372788745908502</v>
      </c>
      <c r="Q865">
        <v>1.996842</v>
      </c>
      <c r="R865">
        <v>0.84101335180273395</v>
      </c>
      <c r="S865">
        <v>0.41689999999999999</v>
      </c>
      <c r="T865">
        <v>0.82718786413996803</v>
      </c>
      <c r="U865">
        <v>2.8319751636627402E-4</v>
      </c>
      <c r="V865">
        <v>0.98356091775103205</v>
      </c>
      <c r="W865">
        <v>0.237755631991936</v>
      </c>
    </row>
    <row r="866" spans="1:23">
      <c r="A866" s="1">
        <v>20</v>
      </c>
      <c r="B866" s="1">
        <v>3</v>
      </c>
      <c r="C866" s="1" t="s">
        <v>1421</v>
      </c>
      <c r="D866" s="3">
        <v>43621</v>
      </c>
      <c r="E866" s="4">
        <v>43621</v>
      </c>
      <c r="F866" s="2">
        <v>0.31041666666666667</v>
      </c>
      <c r="G866" s="1">
        <v>7</v>
      </c>
      <c r="H866" s="1" t="s">
        <v>876</v>
      </c>
      <c r="I866" s="1" t="s">
        <v>1411</v>
      </c>
      <c r="J866">
        <v>59.5</v>
      </c>
      <c r="K866">
        <v>46</v>
      </c>
      <c r="L866">
        <v>67.400000000000006</v>
      </c>
      <c r="M866">
        <v>38</v>
      </c>
      <c r="N866">
        <v>14.0108261975309</v>
      </c>
      <c r="O866">
        <v>154.79234932979</v>
      </c>
      <c r="P866">
        <v>0.99566224076026599</v>
      </c>
      <c r="Q866">
        <v>2.0218419999999999</v>
      </c>
      <c r="R866">
        <v>0.83565284194154699</v>
      </c>
      <c r="S866">
        <v>0.36295300000000003</v>
      </c>
      <c r="T866">
        <v>0.82440478219524804</v>
      </c>
      <c r="U866">
        <v>3.3720174818302099E-4</v>
      </c>
      <c r="V866">
        <v>0.98653979358202704</v>
      </c>
      <c r="W866">
        <v>0.34018802258766201</v>
      </c>
    </row>
    <row r="867" spans="1:23">
      <c r="A867" s="1">
        <v>20</v>
      </c>
      <c r="B867" s="1">
        <v>3</v>
      </c>
      <c r="C867" s="1" t="s">
        <v>1421</v>
      </c>
      <c r="D867" s="3">
        <v>43621</v>
      </c>
      <c r="E867" s="4">
        <v>43621</v>
      </c>
      <c r="F867" s="2">
        <v>0.33055555555555555</v>
      </c>
      <c r="G867" s="1">
        <v>7</v>
      </c>
      <c r="H867" s="1" t="s">
        <v>877</v>
      </c>
      <c r="I867" s="1" t="s">
        <v>1411</v>
      </c>
      <c r="J867">
        <v>53.7</v>
      </c>
      <c r="K867">
        <v>43.9</v>
      </c>
      <c r="L867">
        <v>59.3</v>
      </c>
      <c r="M867">
        <v>44</v>
      </c>
      <c r="N867">
        <v>10.099475533225901</v>
      </c>
      <c r="O867">
        <v>152.98736391171599</v>
      </c>
      <c r="P867">
        <v>0.98467021648910302</v>
      </c>
      <c r="Q867">
        <v>2.041293</v>
      </c>
      <c r="R867">
        <v>0.78174485649004499</v>
      </c>
      <c r="S867">
        <v>0.37509799999999999</v>
      </c>
      <c r="T867">
        <v>0.774424998613779</v>
      </c>
      <c r="U867">
        <v>3.6443513885527898E-4</v>
      </c>
      <c r="V867">
        <v>0.99063651290379895</v>
      </c>
      <c r="W867">
        <v>0.49804114909879099</v>
      </c>
    </row>
    <row r="868" spans="1:23">
      <c r="A868" s="1">
        <v>20</v>
      </c>
      <c r="B868" s="1">
        <v>3</v>
      </c>
      <c r="C868" s="1" t="s">
        <v>1421</v>
      </c>
      <c r="D868" s="3">
        <v>43621</v>
      </c>
      <c r="E868" s="4">
        <v>43621</v>
      </c>
      <c r="F868" s="2">
        <v>0.35069444444444442</v>
      </c>
      <c r="G868" s="1">
        <v>8</v>
      </c>
      <c r="H868" s="1" t="s">
        <v>878</v>
      </c>
      <c r="I868" s="1" t="s">
        <v>1411</v>
      </c>
      <c r="J868">
        <v>57.1</v>
      </c>
      <c r="K868">
        <v>46.6</v>
      </c>
      <c r="L868">
        <v>62.8</v>
      </c>
      <c r="M868">
        <v>38</v>
      </c>
      <c r="N868">
        <v>13.8503548644389</v>
      </c>
      <c r="O868">
        <v>153.157460422165</v>
      </c>
      <c r="P868">
        <v>0.99407673474217395</v>
      </c>
      <c r="Q868">
        <v>1.9810509999999999</v>
      </c>
      <c r="R868">
        <v>0.81291297687303399</v>
      </c>
      <c r="S868">
        <v>0.39940599999999998</v>
      </c>
      <c r="T868">
        <v>0.80395520679246002</v>
      </c>
      <c r="U868">
        <v>3.4245215423671003E-4</v>
      </c>
      <c r="V868">
        <v>0.98898065311365602</v>
      </c>
      <c r="W868">
        <v>0.40014014709309198</v>
      </c>
    </row>
    <row r="869" spans="1:23">
      <c r="A869" s="1">
        <v>20</v>
      </c>
      <c r="B869" s="1">
        <v>3</v>
      </c>
      <c r="C869" s="1" t="s">
        <v>1421</v>
      </c>
      <c r="D869" s="3">
        <v>43621</v>
      </c>
      <c r="E869" s="4">
        <v>43621</v>
      </c>
      <c r="F869" s="2">
        <v>0.37083333333333335</v>
      </c>
      <c r="G869" s="1">
        <v>8</v>
      </c>
      <c r="H869" s="1" t="s">
        <v>879</v>
      </c>
      <c r="I869" s="1" t="s">
        <v>1411</v>
      </c>
      <c r="J869">
        <v>52.6</v>
      </c>
      <c r="K869">
        <v>44.9</v>
      </c>
      <c r="L869">
        <v>59</v>
      </c>
      <c r="M869">
        <v>37</v>
      </c>
      <c r="N869">
        <v>8.3115653697095802</v>
      </c>
      <c r="O869">
        <v>154.28052737292799</v>
      </c>
      <c r="P869">
        <v>0.92425669265495503</v>
      </c>
      <c r="Q869">
        <v>2.1093679999999999</v>
      </c>
      <c r="R869">
        <v>0.80104983150766296</v>
      </c>
      <c r="S869">
        <v>0.334758</v>
      </c>
      <c r="T869">
        <v>0.79205329930399004</v>
      </c>
      <c r="U869">
        <v>3.17514558524057E-4</v>
      </c>
      <c r="V869">
        <v>0.988769072971727</v>
      </c>
      <c r="W869">
        <v>0.36960791920553299</v>
      </c>
    </row>
    <row r="870" spans="1:23">
      <c r="A870" s="1">
        <v>20</v>
      </c>
      <c r="B870" s="1">
        <v>3</v>
      </c>
      <c r="C870" s="1" t="s">
        <v>1421</v>
      </c>
      <c r="D870" s="3">
        <v>43621</v>
      </c>
      <c r="E870" s="4">
        <v>43621</v>
      </c>
      <c r="F870" s="2">
        <v>0.39097222222222222</v>
      </c>
      <c r="G870" s="1">
        <v>9</v>
      </c>
      <c r="H870" s="1" t="s">
        <v>880</v>
      </c>
      <c r="I870" s="1" t="s">
        <v>1411</v>
      </c>
      <c r="J870">
        <v>53.4</v>
      </c>
      <c r="K870">
        <v>43.7</v>
      </c>
      <c r="L870">
        <v>60.2</v>
      </c>
      <c r="M870">
        <v>39</v>
      </c>
      <c r="N870">
        <v>7.1421122821885703</v>
      </c>
      <c r="O870">
        <v>152.32144842943799</v>
      </c>
      <c r="P870">
        <v>0.94220125458503701</v>
      </c>
      <c r="Q870">
        <v>1.838592</v>
      </c>
      <c r="R870">
        <v>0.77621646310391701</v>
      </c>
      <c r="S870">
        <v>0.51212299999999999</v>
      </c>
      <c r="T870">
        <v>0.76767317674787505</v>
      </c>
      <c r="U870">
        <v>3.5785569541596903E-4</v>
      </c>
      <c r="V870">
        <v>0.98899368054900705</v>
      </c>
      <c r="W870">
        <v>0.41067955617701102</v>
      </c>
    </row>
    <row r="871" spans="1:23">
      <c r="A871" s="1">
        <v>20</v>
      </c>
      <c r="B871" s="1">
        <v>3</v>
      </c>
      <c r="C871" s="1" t="s">
        <v>1421</v>
      </c>
      <c r="D871" s="3">
        <v>43621</v>
      </c>
      <c r="E871" s="4">
        <v>43621</v>
      </c>
      <c r="F871" s="2">
        <v>0.41111111111111109</v>
      </c>
      <c r="G871" s="1">
        <v>9</v>
      </c>
      <c r="H871" s="1" t="s">
        <v>881</v>
      </c>
      <c r="I871" s="1" t="s">
        <v>1411</v>
      </c>
      <c r="J871">
        <v>51.1</v>
      </c>
      <c r="K871">
        <v>44</v>
      </c>
      <c r="L871">
        <v>58.5</v>
      </c>
      <c r="M871">
        <v>41</v>
      </c>
      <c r="N871">
        <v>2.88839774418771</v>
      </c>
      <c r="O871">
        <v>151.05211381724899</v>
      </c>
      <c r="P871">
        <v>0.83576181884821898</v>
      </c>
      <c r="Q871">
        <v>2.1033360000000001</v>
      </c>
      <c r="R871">
        <v>0.80030084594554496</v>
      </c>
      <c r="S871">
        <v>0.32508100000000001</v>
      </c>
      <c r="T871">
        <v>0.79241155266301999</v>
      </c>
      <c r="U871">
        <v>2.87746851174157E-4</v>
      </c>
      <c r="V871">
        <v>0.99014209053696001</v>
      </c>
      <c r="W871">
        <v>0.38759542279900699</v>
      </c>
    </row>
    <row r="872" spans="1:23">
      <c r="A872" s="1">
        <v>20</v>
      </c>
      <c r="B872" s="1">
        <v>3</v>
      </c>
      <c r="C872" s="1" t="s">
        <v>1421</v>
      </c>
      <c r="D872" s="3">
        <v>43621</v>
      </c>
      <c r="E872" s="4">
        <v>43621</v>
      </c>
      <c r="F872" s="2">
        <v>0.43125000000000002</v>
      </c>
      <c r="G872" s="1">
        <v>10</v>
      </c>
      <c r="H872" s="1" t="s">
        <v>882</v>
      </c>
      <c r="I872" s="1" t="s">
        <v>1411</v>
      </c>
      <c r="J872">
        <v>59</v>
      </c>
      <c r="K872">
        <v>44.4</v>
      </c>
      <c r="L872">
        <v>67</v>
      </c>
      <c r="M872">
        <v>38</v>
      </c>
      <c r="N872">
        <v>5.8012586661280503</v>
      </c>
      <c r="O872">
        <v>157.14599060634001</v>
      </c>
      <c r="P872">
        <v>0.97853803481405399</v>
      </c>
      <c r="Q872">
        <v>2.1050759999999999</v>
      </c>
      <c r="R872">
        <v>0.83180409178937698</v>
      </c>
      <c r="S872">
        <v>0.31618800000000002</v>
      </c>
      <c r="T872">
        <v>0.82136826272507701</v>
      </c>
      <c r="U872">
        <v>3.34935811479074E-4</v>
      </c>
      <c r="V872">
        <v>0.98745398205261303</v>
      </c>
      <c r="W872">
        <v>0.35763636124255399</v>
      </c>
    </row>
    <row r="873" spans="1:23">
      <c r="A873" s="1">
        <v>20</v>
      </c>
      <c r="B873" s="1">
        <v>3</v>
      </c>
      <c r="C873" s="1" t="s">
        <v>1421</v>
      </c>
      <c r="D873" s="3">
        <v>43621</v>
      </c>
      <c r="E873" s="4">
        <v>43621</v>
      </c>
      <c r="F873" s="2">
        <v>0.45138888888888884</v>
      </c>
      <c r="G873" s="1">
        <v>10</v>
      </c>
      <c r="H873" s="1" t="s">
        <v>883</v>
      </c>
      <c r="I873" s="1" t="s">
        <v>1411</v>
      </c>
      <c r="J873">
        <v>52.7</v>
      </c>
      <c r="K873">
        <v>45.2</v>
      </c>
      <c r="L873">
        <v>56.7</v>
      </c>
      <c r="M873">
        <v>44</v>
      </c>
      <c r="N873">
        <v>3.4771541575179401</v>
      </c>
      <c r="O873">
        <v>151.84595816679601</v>
      </c>
      <c r="P873">
        <v>0.750414145729556</v>
      </c>
      <c r="Q873">
        <v>1.923953</v>
      </c>
      <c r="R873">
        <v>0.76146037181760895</v>
      </c>
      <c r="S873">
        <v>0.466727</v>
      </c>
      <c r="T873">
        <v>0.75135101343469801</v>
      </c>
      <c r="U873">
        <v>3.6886664825174599E-4</v>
      </c>
      <c r="V873">
        <v>0.98672372357503002</v>
      </c>
      <c r="W873">
        <v>0.36415491392343002</v>
      </c>
    </row>
    <row r="874" spans="1:23">
      <c r="A874" s="1">
        <v>20</v>
      </c>
      <c r="B874" s="1">
        <v>3</v>
      </c>
      <c r="C874" s="1" t="s">
        <v>1421</v>
      </c>
      <c r="D874" s="3">
        <v>43621</v>
      </c>
      <c r="E874" s="4">
        <v>43621</v>
      </c>
      <c r="F874" s="2">
        <v>0.47152777777777777</v>
      </c>
      <c r="G874" s="1">
        <v>11</v>
      </c>
      <c r="H874" s="1" t="s">
        <v>884</v>
      </c>
      <c r="I874" s="1" t="s">
        <v>1411</v>
      </c>
      <c r="J874">
        <v>53.6</v>
      </c>
      <c r="K874">
        <v>43</v>
      </c>
      <c r="L874">
        <v>60.8</v>
      </c>
      <c r="M874">
        <v>44</v>
      </c>
      <c r="N874">
        <v>3.1438835052894998</v>
      </c>
      <c r="O874">
        <v>151.85563990482899</v>
      </c>
      <c r="P874">
        <v>0.80783824475416599</v>
      </c>
      <c r="Q874">
        <v>1.976464</v>
      </c>
      <c r="R874">
        <v>0.74351529975892205</v>
      </c>
      <c r="S874">
        <v>0.42877199999999999</v>
      </c>
      <c r="T874">
        <v>0.73540320050201602</v>
      </c>
      <c r="U874">
        <v>4.54523928807563E-4</v>
      </c>
      <c r="V874">
        <v>0.98908953284547596</v>
      </c>
      <c r="W874">
        <v>0.45850392083350999</v>
      </c>
    </row>
    <row r="875" spans="1:23">
      <c r="A875" s="1">
        <v>20</v>
      </c>
      <c r="B875" s="1">
        <v>3</v>
      </c>
      <c r="C875" s="1" t="s">
        <v>1421</v>
      </c>
      <c r="D875" s="3">
        <v>43621</v>
      </c>
      <c r="E875" s="4">
        <v>43621</v>
      </c>
      <c r="F875" s="2">
        <v>0.4916666666666667</v>
      </c>
      <c r="G875" s="1">
        <v>11</v>
      </c>
      <c r="H875" s="1" t="s">
        <v>885</v>
      </c>
      <c r="I875" s="1" t="s">
        <v>1411</v>
      </c>
      <c r="J875">
        <v>53.5</v>
      </c>
      <c r="K875">
        <v>43.6</v>
      </c>
      <c r="L875">
        <v>61.5</v>
      </c>
      <c r="M875">
        <v>42</v>
      </c>
      <c r="N875">
        <v>3.02420710502737</v>
      </c>
      <c r="O875">
        <v>152.20419771015401</v>
      </c>
      <c r="P875">
        <v>0.71071268348870797</v>
      </c>
      <c r="Q875">
        <v>1.8259590000000001</v>
      </c>
      <c r="R875">
        <v>0.76284361896888397</v>
      </c>
      <c r="S875">
        <v>0.48570200000000002</v>
      </c>
      <c r="T875">
        <v>0.75224119844624904</v>
      </c>
      <c r="U875">
        <v>3.6975069354238402E-4</v>
      </c>
      <c r="V875">
        <v>0.986101449551395</v>
      </c>
      <c r="W875">
        <v>0.35053198757696502</v>
      </c>
    </row>
    <row r="876" spans="1:23">
      <c r="A876" s="1">
        <v>20</v>
      </c>
      <c r="B876" s="1">
        <v>3</v>
      </c>
      <c r="C876" s="1" t="s">
        <v>1421</v>
      </c>
      <c r="D876" s="3">
        <v>43621</v>
      </c>
      <c r="E876" s="4">
        <v>43621</v>
      </c>
      <c r="F876" s="2">
        <v>0.51180555555555562</v>
      </c>
      <c r="G876" s="1">
        <v>12</v>
      </c>
      <c r="H876" s="1" t="s">
        <v>886</v>
      </c>
      <c r="I876" s="1" t="s">
        <v>1411</v>
      </c>
      <c r="J876">
        <v>54.2</v>
      </c>
      <c r="K876">
        <v>41.7</v>
      </c>
      <c r="L876">
        <v>62</v>
      </c>
      <c r="M876">
        <v>37</v>
      </c>
      <c r="N876">
        <v>6.1020896884815201</v>
      </c>
      <c r="O876">
        <v>152.64096387548199</v>
      </c>
      <c r="P876">
        <v>0.97706170584148599</v>
      </c>
      <c r="Q876">
        <v>1.9948539999999999</v>
      </c>
      <c r="R876">
        <v>0.74735876666300605</v>
      </c>
      <c r="S876">
        <v>0.40870600000000001</v>
      </c>
      <c r="T876">
        <v>0.73972530597372199</v>
      </c>
      <c r="U876">
        <v>4.2679522315201103E-4</v>
      </c>
      <c r="V876">
        <v>0.98978608262887202</v>
      </c>
      <c r="W876">
        <v>0.48093755388613502</v>
      </c>
    </row>
    <row r="877" spans="1:23">
      <c r="A877" s="1">
        <v>20</v>
      </c>
      <c r="B877" s="1">
        <v>3</v>
      </c>
      <c r="C877" s="1" t="s">
        <v>1421</v>
      </c>
      <c r="D877" s="3">
        <v>43621</v>
      </c>
      <c r="E877" s="4">
        <v>43621</v>
      </c>
      <c r="F877" s="2">
        <v>0.53194444444444444</v>
      </c>
      <c r="G877" s="1">
        <v>12</v>
      </c>
      <c r="H877" s="1" t="s">
        <v>887</v>
      </c>
      <c r="I877" s="1" t="s">
        <v>1411</v>
      </c>
      <c r="J877">
        <v>50</v>
      </c>
      <c r="K877">
        <v>41.7</v>
      </c>
      <c r="L877">
        <v>54.9</v>
      </c>
      <c r="M877">
        <v>42</v>
      </c>
      <c r="N877">
        <v>4.1208328992942498</v>
      </c>
      <c r="O877">
        <v>151.311306665188</v>
      </c>
      <c r="P877">
        <v>0.89355506022256403</v>
      </c>
      <c r="Q877">
        <v>1.9905980000000001</v>
      </c>
      <c r="R877">
        <v>0.77059576922142603</v>
      </c>
      <c r="S877">
        <v>0.423288</v>
      </c>
      <c r="T877">
        <v>0.76283868072114203</v>
      </c>
      <c r="U877">
        <v>3.1205316357368998E-4</v>
      </c>
      <c r="V877">
        <v>0.98993364769168002</v>
      </c>
      <c r="W877">
        <v>0.41032675977338701</v>
      </c>
    </row>
    <row r="878" spans="1:23">
      <c r="A878" s="1">
        <v>20</v>
      </c>
      <c r="B878" s="1">
        <v>3</v>
      </c>
      <c r="C878" s="1" t="s">
        <v>1421</v>
      </c>
      <c r="D878" s="3">
        <v>43621</v>
      </c>
      <c r="E878" s="4">
        <v>43621</v>
      </c>
      <c r="F878" s="2">
        <v>0.55208333333333326</v>
      </c>
      <c r="G878" s="1">
        <v>13</v>
      </c>
      <c r="H878" s="1" t="s">
        <v>888</v>
      </c>
      <c r="I878" s="1" t="s">
        <v>1411</v>
      </c>
      <c r="J878">
        <v>44.9</v>
      </c>
      <c r="K878">
        <v>40</v>
      </c>
      <c r="L878">
        <v>48.2</v>
      </c>
      <c r="M878">
        <v>41</v>
      </c>
      <c r="N878">
        <v>4.61987469903735</v>
      </c>
      <c r="O878">
        <v>151.20025864173201</v>
      </c>
      <c r="P878">
        <v>0.91163895804932604</v>
      </c>
      <c r="Q878">
        <v>1.887103</v>
      </c>
      <c r="R878">
        <v>0.72835139613159905</v>
      </c>
      <c r="S878">
        <v>0.48719000000000001</v>
      </c>
      <c r="T878">
        <v>0.72155120649036197</v>
      </c>
      <c r="U878">
        <v>3.2690243823921901E-4</v>
      </c>
      <c r="V878">
        <v>0.99066358672839205</v>
      </c>
      <c r="W878">
        <v>0.464554379155664</v>
      </c>
    </row>
    <row r="879" spans="1:23">
      <c r="A879" s="1">
        <v>20</v>
      </c>
      <c r="B879" s="1">
        <v>3</v>
      </c>
      <c r="C879" s="1" t="s">
        <v>1421</v>
      </c>
      <c r="D879" s="3">
        <v>43621</v>
      </c>
      <c r="E879" s="4">
        <v>43621</v>
      </c>
      <c r="F879" s="2">
        <v>0.57222222222222219</v>
      </c>
      <c r="G879" s="1">
        <v>13</v>
      </c>
      <c r="H879" s="1" t="s">
        <v>889</v>
      </c>
      <c r="I879" s="1" t="s">
        <v>1411</v>
      </c>
      <c r="J879">
        <v>52.6</v>
      </c>
      <c r="K879">
        <v>44.2</v>
      </c>
      <c r="L879">
        <v>57.7</v>
      </c>
      <c r="M879">
        <v>43</v>
      </c>
      <c r="N879">
        <v>3.8378371365594899</v>
      </c>
      <c r="O879">
        <v>151.22798206171501</v>
      </c>
      <c r="P879">
        <v>0.80387355968121099</v>
      </c>
      <c r="Q879">
        <v>2.1476160000000002</v>
      </c>
      <c r="R879">
        <v>0.80392922238915898</v>
      </c>
      <c r="S879">
        <v>0.27298600000000001</v>
      </c>
      <c r="T879">
        <v>0.79650842421854595</v>
      </c>
      <c r="U879">
        <v>3.0931209365853298E-4</v>
      </c>
      <c r="V879">
        <v>0.99076933893687902</v>
      </c>
      <c r="W879">
        <v>0.44935524539865901</v>
      </c>
    </row>
    <row r="880" spans="1:23">
      <c r="A880" s="1">
        <v>20</v>
      </c>
      <c r="B880" s="1">
        <v>3</v>
      </c>
      <c r="C880" s="1" t="s">
        <v>1421</v>
      </c>
      <c r="D880" s="3">
        <v>43621</v>
      </c>
      <c r="E880" s="4">
        <v>43621</v>
      </c>
      <c r="F880" s="2">
        <v>0.59236111111111112</v>
      </c>
      <c r="G880" s="1">
        <v>14</v>
      </c>
      <c r="H880" s="1" t="s">
        <v>890</v>
      </c>
      <c r="I880" s="1" t="s">
        <v>1411</v>
      </c>
      <c r="J880">
        <v>54.6</v>
      </c>
      <c r="K880">
        <v>42.6</v>
      </c>
      <c r="L880">
        <v>64</v>
      </c>
      <c r="M880">
        <v>40</v>
      </c>
      <c r="N880">
        <v>5.7217335047342504</v>
      </c>
      <c r="O880">
        <v>153.31461012300801</v>
      </c>
      <c r="P880">
        <v>0.97596482326085698</v>
      </c>
      <c r="Q880">
        <v>1.929108</v>
      </c>
      <c r="R880">
        <v>0.813705835938629</v>
      </c>
      <c r="S880">
        <v>0.46525699999999998</v>
      </c>
      <c r="T880">
        <v>0.80386890352692597</v>
      </c>
      <c r="U880">
        <v>2.8386470140095798E-4</v>
      </c>
      <c r="V880">
        <v>0.98791094769480703</v>
      </c>
      <c r="W880">
        <v>0.31225447255723299</v>
      </c>
    </row>
    <row r="881" spans="1:23">
      <c r="A881" s="1">
        <v>20</v>
      </c>
      <c r="B881" s="1">
        <v>3</v>
      </c>
      <c r="C881" s="1" t="s">
        <v>1421</v>
      </c>
      <c r="D881" s="3">
        <v>43621</v>
      </c>
      <c r="E881" s="4">
        <v>43621</v>
      </c>
      <c r="F881" s="2">
        <v>0.61250000000000004</v>
      </c>
      <c r="G881" s="1">
        <v>14</v>
      </c>
      <c r="H881" s="1" t="s">
        <v>891</v>
      </c>
      <c r="I881" s="1" t="s">
        <v>1411</v>
      </c>
      <c r="J881">
        <v>54.2</v>
      </c>
      <c r="K881">
        <v>42.3</v>
      </c>
      <c r="L881">
        <v>61.3</v>
      </c>
      <c r="M881">
        <v>42</v>
      </c>
      <c r="N881">
        <v>8.9849533829299695</v>
      </c>
      <c r="O881">
        <v>153.53093306279001</v>
      </c>
      <c r="P881">
        <v>0.98065965723855397</v>
      </c>
      <c r="Q881">
        <v>2.048778</v>
      </c>
      <c r="R881">
        <v>0.80033365066734896</v>
      </c>
      <c r="S881">
        <v>0.37454599999999999</v>
      </c>
      <c r="T881">
        <v>0.79193996444481796</v>
      </c>
      <c r="U881">
        <v>3.0812997483382199E-4</v>
      </c>
      <c r="V881">
        <v>0.98951226627103295</v>
      </c>
      <c r="W881">
        <v>0.38484718994468903</v>
      </c>
    </row>
    <row r="882" spans="1:23">
      <c r="A882" s="1">
        <v>20</v>
      </c>
      <c r="B882" s="1">
        <v>3</v>
      </c>
      <c r="C882" s="1" t="s">
        <v>1421</v>
      </c>
      <c r="D882" s="3">
        <v>43621</v>
      </c>
      <c r="E882" s="4">
        <v>43621</v>
      </c>
      <c r="F882" s="2">
        <v>0.63263888888888897</v>
      </c>
      <c r="G882" s="1">
        <v>15</v>
      </c>
      <c r="H882" s="1" t="s">
        <v>892</v>
      </c>
      <c r="I882" s="1" t="s">
        <v>1411</v>
      </c>
      <c r="J882">
        <v>52.7</v>
      </c>
      <c r="K882">
        <v>41.4</v>
      </c>
      <c r="L882">
        <v>58.7</v>
      </c>
      <c r="M882">
        <v>36</v>
      </c>
      <c r="N882">
        <v>4.9933786080057203</v>
      </c>
      <c r="O882">
        <v>154.96371768770501</v>
      </c>
      <c r="P882">
        <v>0.96453638131742203</v>
      </c>
      <c r="Q882">
        <v>2.1901969999999999</v>
      </c>
      <c r="R882">
        <v>0.80306490926553697</v>
      </c>
      <c r="S882">
        <v>0.23852100000000001</v>
      </c>
      <c r="T882">
        <v>0.79542096211450897</v>
      </c>
      <c r="U882">
        <v>3.2267951161954998E-4</v>
      </c>
      <c r="V882">
        <v>0.99048153260983696</v>
      </c>
      <c r="W882">
        <v>0.45001571605718299</v>
      </c>
    </row>
    <row r="883" spans="1:23">
      <c r="A883" s="1">
        <v>20</v>
      </c>
      <c r="B883" s="1">
        <v>3</v>
      </c>
      <c r="C883" s="1" t="s">
        <v>1421</v>
      </c>
      <c r="D883" s="3">
        <v>43621</v>
      </c>
      <c r="E883" s="4">
        <v>43621</v>
      </c>
      <c r="F883" s="2">
        <v>0.65277777777777768</v>
      </c>
      <c r="G883" s="1">
        <v>15</v>
      </c>
      <c r="H883" s="1" t="s">
        <v>893</v>
      </c>
      <c r="I883" s="1" t="s">
        <v>1411</v>
      </c>
      <c r="J883">
        <v>47.3</v>
      </c>
      <c r="K883">
        <v>41.6</v>
      </c>
      <c r="L883">
        <v>53</v>
      </c>
      <c r="M883">
        <v>37</v>
      </c>
      <c r="N883">
        <v>4.18043997892112</v>
      </c>
      <c r="O883">
        <v>151.354240648661</v>
      </c>
      <c r="P883">
        <v>0.90470507402438405</v>
      </c>
      <c r="Q883">
        <v>2.035317</v>
      </c>
      <c r="R883">
        <v>0.74938268643453099</v>
      </c>
      <c r="S883">
        <v>0.38795099999999999</v>
      </c>
      <c r="T883">
        <v>0.74278368911253301</v>
      </c>
      <c r="U883">
        <v>3.2695478625047099E-4</v>
      </c>
      <c r="V883">
        <v>0.99119408889282601</v>
      </c>
      <c r="W883">
        <v>0.51877547947395997</v>
      </c>
    </row>
    <row r="884" spans="1:23">
      <c r="A884" s="1">
        <v>20</v>
      </c>
      <c r="B884" s="1">
        <v>3</v>
      </c>
      <c r="C884" s="1" t="s">
        <v>1421</v>
      </c>
      <c r="D884" s="3">
        <v>43621</v>
      </c>
      <c r="E884" s="4">
        <v>43621</v>
      </c>
      <c r="F884" s="2">
        <v>0.67291666666666661</v>
      </c>
      <c r="G884" s="1">
        <v>16</v>
      </c>
      <c r="H884" s="1" t="s">
        <v>894</v>
      </c>
      <c r="I884" s="1" t="s">
        <v>1411</v>
      </c>
      <c r="J884">
        <v>50</v>
      </c>
      <c r="K884">
        <v>40.9</v>
      </c>
      <c r="L884">
        <v>63.9</v>
      </c>
      <c r="M884">
        <v>39</v>
      </c>
      <c r="N884">
        <v>8.3163921737123605</v>
      </c>
      <c r="O884">
        <v>152.14035535283401</v>
      </c>
      <c r="P884">
        <v>0.96828496084113802</v>
      </c>
      <c r="Q884">
        <v>1.7591969999999999</v>
      </c>
      <c r="R884">
        <v>0.75543843980887404</v>
      </c>
      <c r="S884">
        <v>0.55016600000000004</v>
      </c>
      <c r="T884">
        <v>0.74818427642563201</v>
      </c>
      <c r="U884">
        <v>3.1193000712621301E-4</v>
      </c>
      <c r="V884">
        <v>0.99039741294462402</v>
      </c>
      <c r="W884">
        <v>0.43029465274416201</v>
      </c>
    </row>
    <row r="885" spans="1:23">
      <c r="A885" s="1">
        <v>20</v>
      </c>
      <c r="B885" s="1">
        <v>3</v>
      </c>
      <c r="C885" s="1" t="s">
        <v>1421</v>
      </c>
      <c r="D885" s="3">
        <v>43621</v>
      </c>
      <c r="E885" s="4">
        <v>43621</v>
      </c>
      <c r="F885" s="2">
        <v>0.69305555555555554</v>
      </c>
      <c r="G885" s="1">
        <v>16</v>
      </c>
      <c r="H885" s="1" t="s">
        <v>895</v>
      </c>
      <c r="I885" s="1" t="s">
        <v>1411</v>
      </c>
      <c r="J885">
        <v>57.2</v>
      </c>
      <c r="K885">
        <v>44.5</v>
      </c>
      <c r="L885">
        <v>63.8</v>
      </c>
      <c r="M885">
        <v>35</v>
      </c>
      <c r="N885">
        <v>9.7549012893213707</v>
      </c>
      <c r="O885">
        <v>155.50270668880401</v>
      </c>
      <c r="P885">
        <v>0.98762950054660703</v>
      </c>
      <c r="Q885">
        <v>2.0463680000000002</v>
      </c>
      <c r="R885">
        <v>0.803994217853091</v>
      </c>
      <c r="S885">
        <v>0.37078</v>
      </c>
      <c r="T885">
        <v>0.79370534221998801</v>
      </c>
      <c r="U885">
        <v>3.3326586451739698E-4</v>
      </c>
      <c r="V885">
        <v>0.98720279896965202</v>
      </c>
      <c r="W885">
        <v>0.35051703207724599</v>
      </c>
    </row>
    <row r="886" spans="1:23">
      <c r="A886" s="1">
        <v>20</v>
      </c>
      <c r="B886" s="1">
        <v>3</v>
      </c>
      <c r="C886" s="1" t="s">
        <v>1421</v>
      </c>
      <c r="D886" s="3">
        <v>43621</v>
      </c>
      <c r="E886" s="4">
        <v>43621</v>
      </c>
      <c r="F886" s="2">
        <v>0.71319444444444446</v>
      </c>
      <c r="G886" s="1">
        <v>17</v>
      </c>
      <c r="H886" s="1" t="s">
        <v>896</v>
      </c>
      <c r="I886" s="1" t="s">
        <v>1411</v>
      </c>
      <c r="J886">
        <v>50</v>
      </c>
      <c r="K886">
        <v>42.4</v>
      </c>
      <c r="L886">
        <v>62.1</v>
      </c>
      <c r="M886">
        <v>44</v>
      </c>
      <c r="N886">
        <v>5.2631945914758598</v>
      </c>
      <c r="O886">
        <v>152.83515372549101</v>
      </c>
      <c r="P886">
        <v>0.90504155604454295</v>
      </c>
      <c r="Q886">
        <v>2.123154</v>
      </c>
      <c r="R886">
        <v>0.77877667377728699</v>
      </c>
      <c r="S886">
        <v>0.32132100000000002</v>
      </c>
      <c r="T886">
        <v>0.77148352251076002</v>
      </c>
      <c r="U886">
        <v>2.91924432588028E-4</v>
      </c>
      <c r="V886">
        <v>0.99063511849789598</v>
      </c>
      <c r="W886">
        <v>0.417176634294188</v>
      </c>
    </row>
    <row r="887" spans="1:23">
      <c r="A887" s="1">
        <v>20</v>
      </c>
      <c r="B887" s="1">
        <v>3</v>
      </c>
      <c r="C887" s="1" t="s">
        <v>1421</v>
      </c>
      <c r="D887" s="3">
        <v>43621</v>
      </c>
      <c r="E887" s="4">
        <v>43621</v>
      </c>
      <c r="F887" s="2">
        <v>0.73333333333333339</v>
      </c>
      <c r="G887" s="1">
        <v>17</v>
      </c>
      <c r="H887" s="1" t="s">
        <v>897</v>
      </c>
      <c r="I887" s="1" t="s">
        <v>1411</v>
      </c>
      <c r="J887">
        <v>45.8</v>
      </c>
      <c r="K887">
        <v>41.1</v>
      </c>
      <c r="L887">
        <v>51.4</v>
      </c>
      <c r="M887">
        <v>42</v>
      </c>
      <c r="N887">
        <v>4.4999582565110297</v>
      </c>
      <c r="O887">
        <v>151.08034398189099</v>
      </c>
      <c r="P887">
        <v>0.75711671745049103</v>
      </c>
      <c r="Q887">
        <v>1.9478500000000001</v>
      </c>
      <c r="R887">
        <v>0.78162623450854296</v>
      </c>
      <c r="S887">
        <v>0.45690199999999997</v>
      </c>
      <c r="T887">
        <v>0.77469689965488198</v>
      </c>
      <c r="U887">
        <v>2.4978946300224097E-4</v>
      </c>
      <c r="V887">
        <v>0.99113472073001996</v>
      </c>
      <c r="W887">
        <v>0.37709781241943002</v>
      </c>
    </row>
    <row r="888" spans="1:23">
      <c r="A888" s="1">
        <v>20</v>
      </c>
      <c r="B888" s="1">
        <v>3</v>
      </c>
      <c r="C888" s="1" t="s">
        <v>1421</v>
      </c>
      <c r="D888" s="3">
        <v>43621</v>
      </c>
      <c r="E888" s="4">
        <v>43621</v>
      </c>
      <c r="F888" s="2">
        <v>0.75347222222222221</v>
      </c>
      <c r="G888" s="1">
        <v>18</v>
      </c>
      <c r="H888" s="1" t="s">
        <v>898</v>
      </c>
      <c r="I888" s="1" t="s">
        <v>1411</v>
      </c>
      <c r="J888">
        <v>55.6</v>
      </c>
      <c r="K888">
        <v>43.8</v>
      </c>
      <c r="L888">
        <v>61</v>
      </c>
      <c r="M888">
        <v>41</v>
      </c>
      <c r="N888">
        <v>5.7694160920155504</v>
      </c>
      <c r="O888">
        <v>154.34315908085301</v>
      </c>
      <c r="P888">
        <v>0.97538077331627604</v>
      </c>
      <c r="Q888">
        <v>2.0452080000000001</v>
      </c>
      <c r="R888">
        <v>0.83300051390914798</v>
      </c>
      <c r="S888">
        <v>0.37817200000000001</v>
      </c>
      <c r="T888">
        <v>0.82337152417256998</v>
      </c>
      <c r="U888">
        <v>2.7576457842132002E-4</v>
      </c>
      <c r="V888">
        <v>0.98844059568296005</v>
      </c>
      <c r="W888">
        <v>0.30922681472526198</v>
      </c>
    </row>
    <row r="889" spans="1:23">
      <c r="A889" s="1">
        <v>20</v>
      </c>
      <c r="B889" s="1">
        <v>3</v>
      </c>
      <c r="C889" s="1" t="s">
        <v>1421</v>
      </c>
      <c r="D889" s="3">
        <v>43621</v>
      </c>
      <c r="E889" s="4">
        <v>43621</v>
      </c>
      <c r="F889" s="2">
        <v>0.77361111111111114</v>
      </c>
      <c r="G889" s="1">
        <v>18</v>
      </c>
      <c r="H889" s="1" t="s">
        <v>899</v>
      </c>
      <c r="I889" s="1" t="s">
        <v>1411</v>
      </c>
      <c r="J889">
        <v>50.4</v>
      </c>
      <c r="K889">
        <v>41.4</v>
      </c>
      <c r="L889">
        <v>56</v>
      </c>
      <c r="M889">
        <v>40</v>
      </c>
      <c r="N889">
        <v>3.1289955885810099</v>
      </c>
      <c r="O889">
        <v>151.92376524830999</v>
      </c>
      <c r="P889">
        <v>0.849035597751164</v>
      </c>
      <c r="Q889">
        <v>2.135596</v>
      </c>
      <c r="R889">
        <v>0.81370879557342202</v>
      </c>
      <c r="S889">
        <v>0.29027599999999998</v>
      </c>
      <c r="T889">
        <v>0.80508676885706498</v>
      </c>
      <c r="U889">
        <v>2.4541444220080397E-4</v>
      </c>
      <c r="V889">
        <v>0.98940403893473805</v>
      </c>
      <c r="W889">
        <v>0.28641699333355403</v>
      </c>
    </row>
    <row r="890" spans="1:23">
      <c r="A890" s="1">
        <v>20</v>
      </c>
      <c r="B890" s="1">
        <v>3</v>
      </c>
      <c r="C890" s="1" t="s">
        <v>1421</v>
      </c>
      <c r="D890" s="3">
        <v>43621</v>
      </c>
      <c r="E890" s="4">
        <v>43621</v>
      </c>
      <c r="F890" s="2">
        <v>0.79375000000000007</v>
      </c>
      <c r="G890" s="1">
        <v>19</v>
      </c>
      <c r="H890" s="1" t="s">
        <v>900</v>
      </c>
      <c r="I890" s="1" t="s">
        <v>1411</v>
      </c>
      <c r="J890">
        <v>53.5</v>
      </c>
      <c r="K890">
        <v>41.7</v>
      </c>
      <c r="L890">
        <v>64.3</v>
      </c>
      <c r="M890">
        <v>41</v>
      </c>
      <c r="N890">
        <v>9.77922792069967</v>
      </c>
      <c r="O890">
        <v>152.71158338285201</v>
      </c>
      <c r="P890">
        <v>0.98122027579089199</v>
      </c>
      <c r="Q890">
        <v>2.1627519999999998</v>
      </c>
      <c r="R890">
        <v>0.84522764202882605</v>
      </c>
      <c r="S890">
        <v>0.26907700000000001</v>
      </c>
      <c r="T890">
        <v>0.83582811261142398</v>
      </c>
      <c r="U890">
        <v>2.3300602670516901E-4</v>
      </c>
      <c r="V890">
        <v>0.98887929245328399</v>
      </c>
      <c r="W890">
        <v>0.25017968968999799</v>
      </c>
    </row>
    <row r="891" spans="1:23">
      <c r="A891" s="1">
        <v>20</v>
      </c>
      <c r="B891" s="1">
        <v>3</v>
      </c>
      <c r="C891" s="1" t="s">
        <v>1421</v>
      </c>
      <c r="D891" s="3">
        <v>43621</v>
      </c>
      <c r="E891" s="4">
        <v>43621</v>
      </c>
      <c r="F891" s="2">
        <v>0.81388888888888888</v>
      </c>
      <c r="G891" s="1">
        <v>19</v>
      </c>
      <c r="H891" s="1" t="s">
        <v>901</v>
      </c>
      <c r="I891" s="1" t="s">
        <v>1411</v>
      </c>
      <c r="J891">
        <v>49.9</v>
      </c>
      <c r="K891">
        <v>39.700000000000003</v>
      </c>
      <c r="L891">
        <v>56.8</v>
      </c>
      <c r="M891">
        <v>42</v>
      </c>
      <c r="N891">
        <v>8.0513444750638392</v>
      </c>
      <c r="O891">
        <v>152.532810154988</v>
      </c>
      <c r="P891">
        <v>0.97214442387688305</v>
      </c>
      <c r="Q891">
        <v>2.183732</v>
      </c>
      <c r="R891">
        <v>0.81677742282402999</v>
      </c>
      <c r="S891">
        <v>0.253778</v>
      </c>
      <c r="T891">
        <v>0.80925923725455795</v>
      </c>
      <c r="U891">
        <v>2.4195163665278601E-4</v>
      </c>
      <c r="V891">
        <v>0.99079530682486505</v>
      </c>
      <c r="W891">
        <v>0.32869734146179702</v>
      </c>
    </row>
    <row r="892" spans="1:23">
      <c r="A892" s="1">
        <v>20</v>
      </c>
      <c r="B892" s="1">
        <v>3</v>
      </c>
      <c r="C892" s="1" t="s">
        <v>1421</v>
      </c>
      <c r="D892" s="3">
        <v>43621</v>
      </c>
      <c r="E892" s="4">
        <v>43621</v>
      </c>
      <c r="F892" s="2">
        <v>0.83402777777777781</v>
      </c>
      <c r="G892" s="1">
        <v>20</v>
      </c>
      <c r="H892" s="1" t="s">
        <v>902</v>
      </c>
      <c r="I892" s="1" t="s">
        <v>1411</v>
      </c>
      <c r="J892">
        <v>49.1</v>
      </c>
      <c r="K892">
        <v>43.4</v>
      </c>
      <c r="L892">
        <v>53.3</v>
      </c>
      <c r="M892">
        <v>45</v>
      </c>
      <c r="N892">
        <v>4.3196171406818697</v>
      </c>
      <c r="O892">
        <v>151.62293383028199</v>
      </c>
      <c r="P892">
        <v>0.95146714790861198</v>
      </c>
      <c r="Q892">
        <v>2.1839230000000001</v>
      </c>
      <c r="R892">
        <v>0.83648042773614795</v>
      </c>
      <c r="S892">
        <v>0.254166</v>
      </c>
      <c r="T892">
        <v>0.82894414102799097</v>
      </c>
      <c r="U892">
        <v>2.1608999668171899E-4</v>
      </c>
      <c r="V892">
        <v>0.990990480520204</v>
      </c>
      <c r="W892">
        <v>0.27564238664721902</v>
      </c>
    </row>
    <row r="893" spans="1:23">
      <c r="A893" s="1">
        <v>20</v>
      </c>
      <c r="B893" s="1">
        <v>3</v>
      </c>
      <c r="C893" s="1" t="s">
        <v>1421</v>
      </c>
      <c r="D893" s="3">
        <v>43621</v>
      </c>
      <c r="E893" s="4">
        <v>43621</v>
      </c>
      <c r="F893" s="2">
        <v>0.85416666666666663</v>
      </c>
      <c r="G893" s="1">
        <v>20</v>
      </c>
      <c r="H893" s="1" t="s">
        <v>903</v>
      </c>
      <c r="I893" s="1" t="s">
        <v>1411</v>
      </c>
      <c r="J893">
        <v>52.1</v>
      </c>
      <c r="K893">
        <v>40.1</v>
      </c>
      <c r="L893">
        <v>58.9</v>
      </c>
      <c r="M893">
        <v>43</v>
      </c>
      <c r="N893">
        <v>7.4548232929473803</v>
      </c>
      <c r="O893">
        <v>152.26263044664299</v>
      </c>
      <c r="P893">
        <v>0.980668937240462</v>
      </c>
      <c r="Q893">
        <v>1.973779</v>
      </c>
      <c r="R893">
        <v>0.84449203794596805</v>
      </c>
      <c r="S893">
        <v>0.43398900000000001</v>
      </c>
      <c r="T893">
        <v>0.83529733732066702</v>
      </c>
      <c r="U893">
        <v>2.03712250480849E-4</v>
      </c>
      <c r="V893">
        <v>0.98911215238018702</v>
      </c>
      <c r="W893">
        <v>0.189909281472603</v>
      </c>
    </row>
    <row r="894" spans="1:23">
      <c r="A894" s="1">
        <v>20</v>
      </c>
      <c r="B894" s="1">
        <v>3</v>
      </c>
      <c r="C894" s="1" t="s">
        <v>1421</v>
      </c>
      <c r="D894" s="3">
        <v>43621</v>
      </c>
      <c r="E894" s="4">
        <v>43621</v>
      </c>
      <c r="F894" s="2">
        <v>0.87430555555555556</v>
      </c>
      <c r="G894" s="1">
        <v>20</v>
      </c>
      <c r="H894" s="1" t="s">
        <v>904</v>
      </c>
      <c r="I894" s="1" t="s">
        <v>1411</v>
      </c>
      <c r="J894">
        <v>48.3</v>
      </c>
      <c r="K894">
        <v>41.6</v>
      </c>
      <c r="L894">
        <v>57</v>
      </c>
      <c r="M894">
        <v>38</v>
      </c>
      <c r="N894">
        <v>3.1791436328464302</v>
      </c>
      <c r="O894">
        <v>152.31225390991</v>
      </c>
      <c r="P894">
        <v>0.83889456053713995</v>
      </c>
      <c r="Q894">
        <v>2.2212869999999998</v>
      </c>
      <c r="R894">
        <v>0.83450793147538005</v>
      </c>
      <c r="S894">
        <v>0.21873300000000001</v>
      </c>
      <c r="T894">
        <v>0.82676641950984298</v>
      </c>
      <c r="U894">
        <v>2.00150758044703E-4</v>
      </c>
      <c r="V894">
        <v>0.990723261369307</v>
      </c>
      <c r="W894">
        <v>0.21823065189745</v>
      </c>
    </row>
    <row r="895" spans="1:23">
      <c r="A895" s="1">
        <v>20</v>
      </c>
      <c r="B895" s="1">
        <v>3</v>
      </c>
      <c r="C895" s="1" t="s">
        <v>1421</v>
      </c>
      <c r="D895" s="3">
        <v>43621</v>
      </c>
      <c r="E895" s="4">
        <v>43621</v>
      </c>
      <c r="F895" s="2">
        <v>0.89444444444444449</v>
      </c>
      <c r="G895" s="1">
        <v>21</v>
      </c>
      <c r="H895" s="1" t="s">
        <v>905</v>
      </c>
      <c r="I895" s="1" t="s">
        <v>1411</v>
      </c>
      <c r="J895">
        <v>54.6</v>
      </c>
      <c r="K895">
        <v>42.7</v>
      </c>
      <c r="L895">
        <v>62.6</v>
      </c>
      <c r="M895">
        <v>39</v>
      </c>
      <c r="N895">
        <v>11.495719644516701</v>
      </c>
      <c r="O895">
        <v>153.29383859439</v>
      </c>
      <c r="P895">
        <v>0.98679400239202297</v>
      </c>
      <c r="Q895">
        <v>2.0231499999999998</v>
      </c>
      <c r="R895">
        <v>0.82424121934160299</v>
      </c>
      <c r="S895">
        <v>0.39356600000000003</v>
      </c>
      <c r="T895">
        <v>0.814511399010582</v>
      </c>
      <c r="U895">
        <v>2.6296337053041799E-4</v>
      </c>
      <c r="V895">
        <v>0.98819542131271598</v>
      </c>
      <c r="W895">
        <v>0.28760729772143401</v>
      </c>
    </row>
    <row r="896" spans="1:23">
      <c r="A896" s="1">
        <v>20</v>
      </c>
      <c r="B896" s="1">
        <v>3</v>
      </c>
      <c r="C896" s="1" t="s">
        <v>1421</v>
      </c>
      <c r="D896" s="3">
        <v>43621</v>
      </c>
      <c r="E896" s="4">
        <v>43621</v>
      </c>
      <c r="F896" s="2">
        <v>0.9145833333333333</v>
      </c>
      <c r="G896" s="1">
        <v>21</v>
      </c>
      <c r="H896" s="1" t="s">
        <v>906</v>
      </c>
      <c r="I896" s="1" t="s">
        <v>1411</v>
      </c>
      <c r="J896">
        <v>48.8</v>
      </c>
      <c r="K896">
        <v>40.200000000000003</v>
      </c>
      <c r="L896">
        <v>55.1</v>
      </c>
      <c r="M896">
        <v>41</v>
      </c>
      <c r="N896">
        <v>6.9510659296463597</v>
      </c>
      <c r="O896">
        <v>151.30495775899399</v>
      </c>
      <c r="P896">
        <v>0.96223080765747404</v>
      </c>
      <c r="Q896">
        <v>2.157921</v>
      </c>
      <c r="R896">
        <v>0.81273742161464602</v>
      </c>
      <c r="S896">
        <v>0.29543399999999997</v>
      </c>
      <c r="T896">
        <v>0.805013525004594</v>
      </c>
      <c r="U896">
        <v>2.21959798554956E-4</v>
      </c>
      <c r="V896">
        <v>0.99049644275674298</v>
      </c>
      <c r="W896">
        <v>0.27519525555306001</v>
      </c>
    </row>
    <row r="897" spans="1:23">
      <c r="A897" s="1">
        <v>20</v>
      </c>
      <c r="B897" s="1">
        <v>3</v>
      </c>
      <c r="C897" s="1" t="s">
        <v>1421</v>
      </c>
      <c r="D897" s="3">
        <v>43621</v>
      </c>
      <c r="E897" s="4">
        <v>43621</v>
      </c>
      <c r="F897" s="2">
        <v>0.93472222222222223</v>
      </c>
      <c r="G897" s="1">
        <v>22</v>
      </c>
      <c r="H897" s="1" t="s">
        <v>907</v>
      </c>
      <c r="I897" s="1" t="s">
        <v>1411</v>
      </c>
      <c r="J897">
        <v>41.6</v>
      </c>
      <c r="K897">
        <v>38.299999999999997</v>
      </c>
      <c r="L897">
        <v>48.3</v>
      </c>
      <c r="M897">
        <v>50</v>
      </c>
      <c r="N897">
        <v>0.37630401702487698</v>
      </c>
      <c r="O897">
        <v>150.102869997152</v>
      </c>
      <c r="P897">
        <v>0.32893717822852198</v>
      </c>
      <c r="Q897">
        <v>0.94102799999999998</v>
      </c>
      <c r="R897">
        <v>0.77399461474318598</v>
      </c>
      <c r="S897">
        <v>0.77146400000000004</v>
      </c>
      <c r="T897">
        <v>0.76513960298556105</v>
      </c>
      <c r="U897">
        <v>1.8721148800218701E-4</v>
      </c>
      <c r="V897">
        <v>0.98855933673315899</v>
      </c>
      <c r="W897">
        <v>0.14415120444820001</v>
      </c>
    </row>
    <row r="898" spans="1:23">
      <c r="A898" s="1">
        <v>20</v>
      </c>
      <c r="B898" s="1">
        <v>3</v>
      </c>
      <c r="C898" s="1" t="s">
        <v>1421</v>
      </c>
      <c r="D898" s="3">
        <v>43621</v>
      </c>
      <c r="E898" s="4">
        <v>43621</v>
      </c>
      <c r="F898" s="2">
        <v>0.95486111111111116</v>
      </c>
      <c r="G898" s="1">
        <v>22</v>
      </c>
      <c r="H898" s="1" t="s">
        <v>908</v>
      </c>
      <c r="I898" s="1" t="s">
        <v>1411</v>
      </c>
      <c r="J898">
        <v>38.4</v>
      </c>
      <c r="K898">
        <v>37.9</v>
      </c>
      <c r="L898">
        <v>40.700000000000003</v>
      </c>
      <c r="M898">
        <v>54</v>
      </c>
      <c r="N898">
        <v>0.40692879344795002</v>
      </c>
      <c r="O898">
        <v>150.330240885531</v>
      </c>
      <c r="P898">
        <v>0.49123905691525399</v>
      </c>
      <c r="Q898">
        <v>1.9283539999999999</v>
      </c>
      <c r="R898">
        <v>0.79469037716967805</v>
      </c>
      <c r="S898">
        <v>0.42119200000000001</v>
      </c>
      <c r="T898">
        <v>0.78765970152584097</v>
      </c>
      <c r="U898">
        <v>1.7289181143746699E-4</v>
      </c>
      <c r="V898">
        <v>0.99115293723717002</v>
      </c>
      <c r="W898">
        <v>0.16232661047403901</v>
      </c>
    </row>
    <row r="899" spans="1:23">
      <c r="A899" s="1">
        <v>20</v>
      </c>
      <c r="B899" s="1">
        <v>3</v>
      </c>
      <c r="C899" s="1" t="s">
        <v>1421</v>
      </c>
      <c r="D899" s="3">
        <v>43621</v>
      </c>
      <c r="E899" s="4">
        <v>43621</v>
      </c>
      <c r="F899" s="2">
        <v>0.97499999999999998</v>
      </c>
      <c r="G899" s="1">
        <v>23</v>
      </c>
      <c r="H899" s="1" t="s">
        <v>909</v>
      </c>
      <c r="I899" s="1" t="s">
        <v>1411</v>
      </c>
      <c r="J899">
        <v>38.200000000000003</v>
      </c>
      <c r="K899">
        <v>37.700000000000003</v>
      </c>
      <c r="L899">
        <v>39.1</v>
      </c>
      <c r="M899">
        <v>50</v>
      </c>
      <c r="N899">
        <v>0.52026865033228298</v>
      </c>
      <c r="O899">
        <v>150.46098850474601</v>
      </c>
      <c r="P899">
        <v>0.55783210450174003</v>
      </c>
      <c r="Q899">
        <v>2.1887479999999999</v>
      </c>
      <c r="R899">
        <v>0.82069226017970498</v>
      </c>
      <c r="S899">
        <v>0.23686499999999999</v>
      </c>
      <c r="T899">
        <v>0.81324763168315095</v>
      </c>
      <c r="U899">
        <v>1.51409069767372E-4</v>
      </c>
      <c r="V899">
        <v>0.99092884281018601</v>
      </c>
      <c r="W899">
        <v>9.8657724726515697E-2</v>
      </c>
    </row>
    <row r="900" spans="1:23">
      <c r="A900" s="1">
        <v>20</v>
      </c>
      <c r="B900" s="1">
        <v>3</v>
      </c>
      <c r="C900" s="1" t="s">
        <v>1421</v>
      </c>
      <c r="D900" s="3">
        <v>43621</v>
      </c>
      <c r="E900" s="4">
        <v>43621</v>
      </c>
      <c r="F900" s="2">
        <v>0.99513888888888891</v>
      </c>
      <c r="G900" s="1">
        <v>23</v>
      </c>
      <c r="H900" s="1" t="s">
        <v>910</v>
      </c>
      <c r="I900" s="1" t="s">
        <v>1411</v>
      </c>
      <c r="J900">
        <v>37.6</v>
      </c>
      <c r="K900">
        <v>37.200000000000003</v>
      </c>
      <c r="L900">
        <v>38.299999999999997</v>
      </c>
      <c r="M900">
        <v>46</v>
      </c>
      <c r="N900">
        <v>0.29685655825045498</v>
      </c>
      <c r="O900">
        <v>150.12663651673901</v>
      </c>
      <c r="P900">
        <v>0.58208349321012198</v>
      </c>
      <c r="Q900">
        <v>2.0272359999999998</v>
      </c>
      <c r="R900">
        <v>0.83658151172284401</v>
      </c>
      <c r="S900">
        <v>0.34385100000000002</v>
      </c>
      <c r="T900">
        <v>0.82882093757112596</v>
      </c>
      <c r="U900">
        <v>1.2685237741604199E-4</v>
      </c>
      <c r="V900">
        <v>0.99072346921014798</v>
      </c>
      <c r="W900">
        <v>4.5961701905190097E-2</v>
      </c>
    </row>
    <row r="901" spans="1:23">
      <c r="A901" s="1">
        <v>20</v>
      </c>
      <c r="B901" s="1">
        <v>3</v>
      </c>
      <c r="C901" s="1" t="s">
        <v>1422</v>
      </c>
      <c r="D901" s="3">
        <v>43622</v>
      </c>
      <c r="E901" s="4">
        <v>43622</v>
      </c>
      <c r="F901" s="2">
        <v>1.0152777777777779</v>
      </c>
      <c r="G901" s="1">
        <v>0</v>
      </c>
      <c r="H901" s="1" t="s">
        <v>911</v>
      </c>
      <c r="I901" s="1" t="s">
        <v>1411</v>
      </c>
      <c r="J901">
        <v>37.4</v>
      </c>
      <c r="K901">
        <v>37</v>
      </c>
      <c r="L901">
        <v>38.299999999999997</v>
      </c>
      <c r="M901">
        <v>50</v>
      </c>
      <c r="N901">
        <v>0.243652940267132</v>
      </c>
      <c r="O901">
        <v>150.207697817943</v>
      </c>
      <c r="P901">
        <v>0.60666676782177198</v>
      </c>
      <c r="Q901">
        <v>2.178769</v>
      </c>
      <c r="R901">
        <v>0.84945969404120403</v>
      </c>
      <c r="S901">
        <v>0.22250600000000001</v>
      </c>
      <c r="T901">
        <v>0.84183323365167095</v>
      </c>
      <c r="U901">
        <v>1.2213943022875399E-4</v>
      </c>
      <c r="V901">
        <v>0.991021986748717</v>
      </c>
      <c r="W901">
        <v>3.1034323638803499E-2</v>
      </c>
    </row>
    <row r="902" spans="1:23">
      <c r="A902" s="1">
        <v>20</v>
      </c>
      <c r="B902" s="1">
        <v>3</v>
      </c>
      <c r="C902" s="1" t="s">
        <v>1422</v>
      </c>
      <c r="D902" s="3">
        <v>43622</v>
      </c>
      <c r="E902" s="4">
        <v>43622</v>
      </c>
      <c r="F902" s="2">
        <v>1.0354166666666669</v>
      </c>
      <c r="G902" s="1">
        <v>0</v>
      </c>
      <c r="H902" s="1" t="s">
        <v>912</v>
      </c>
      <c r="I902" s="1" t="s">
        <v>1411</v>
      </c>
      <c r="J902">
        <v>54.8</v>
      </c>
      <c r="K902">
        <v>50.8</v>
      </c>
      <c r="L902">
        <v>61.2</v>
      </c>
      <c r="M902">
        <v>29</v>
      </c>
      <c r="N902">
        <v>1.91054340718474</v>
      </c>
      <c r="O902">
        <v>150.30735119367799</v>
      </c>
      <c r="P902">
        <v>0.39480325360143498</v>
      </c>
      <c r="Q902">
        <v>1.8143419999999999</v>
      </c>
      <c r="R902">
        <v>0.835421662545623</v>
      </c>
      <c r="S902">
        <v>0.53346899999999997</v>
      </c>
      <c r="T902">
        <v>0.82554222811352496</v>
      </c>
      <c r="U902">
        <v>3.3871575133202298E-4</v>
      </c>
      <c r="V902">
        <v>0.98817431379263598</v>
      </c>
      <c r="W902">
        <v>0.373753276948117</v>
      </c>
    </row>
    <row r="903" spans="1:23">
      <c r="A903" s="1">
        <v>20</v>
      </c>
      <c r="B903" s="1">
        <v>3</v>
      </c>
      <c r="C903" s="1" t="s">
        <v>1422</v>
      </c>
      <c r="D903" s="3">
        <v>43622</v>
      </c>
      <c r="E903" s="4">
        <v>43622</v>
      </c>
      <c r="F903" s="2">
        <v>1.0555555555555554</v>
      </c>
      <c r="G903" s="1">
        <v>1</v>
      </c>
      <c r="H903" s="1" t="s">
        <v>913</v>
      </c>
      <c r="I903" s="1" t="s">
        <v>1411</v>
      </c>
      <c r="J903">
        <v>52</v>
      </c>
      <c r="K903">
        <v>46.9</v>
      </c>
      <c r="L903">
        <v>57.3</v>
      </c>
      <c r="M903">
        <v>32</v>
      </c>
      <c r="N903">
        <v>2.03757963194158</v>
      </c>
      <c r="O903">
        <v>150.41824215454301</v>
      </c>
      <c r="P903">
        <v>0.36476803219034298</v>
      </c>
      <c r="Q903">
        <v>2.0302660000000001</v>
      </c>
      <c r="R903">
        <v>0.840805180954311</v>
      </c>
      <c r="S903">
        <v>0.40738200000000002</v>
      </c>
      <c r="T903">
        <v>0.831977601877252</v>
      </c>
      <c r="U903">
        <v>2.6496554198111503E-4</v>
      </c>
      <c r="V903">
        <v>0.98950104105324299</v>
      </c>
      <c r="W903">
        <v>0.32429326635655498</v>
      </c>
    </row>
    <row r="904" spans="1:23">
      <c r="A904" s="1">
        <v>20</v>
      </c>
      <c r="B904" s="1">
        <v>3</v>
      </c>
      <c r="C904" s="1" t="s">
        <v>1422</v>
      </c>
      <c r="D904" s="3">
        <v>43622</v>
      </c>
      <c r="E904" s="4">
        <v>43622</v>
      </c>
      <c r="F904" s="2">
        <v>1.0756944444444443</v>
      </c>
      <c r="G904" s="1">
        <v>1</v>
      </c>
      <c r="H904" s="1" t="s">
        <v>914</v>
      </c>
      <c r="I904" s="1" t="s">
        <v>1411</v>
      </c>
      <c r="J904">
        <v>51.3</v>
      </c>
      <c r="K904">
        <v>42</v>
      </c>
      <c r="L904">
        <v>58.7</v>
      </c>
      <c r="M904">
        <v>34</v>
      </c>
      <c r="N904">
        <v>1.6878524366391201</v>
      </c>
      <c r="O904">
        <v>150.34528107299599</v>
      </c>
      <c r="P904">
        <v>0.41304160593556299</v>
      </c>
      <c r="Q904">
        <v>1.171227</v>
      </c>
      <c r="R904">
        <v>0.82988857284486695</v>
      </c>
      <c r="S904">
        <v>0.73761299999999996</v>
      </c>
      <c r="T904">
        <v>0.81368665214576597</v>
      </c>
      <c r="U904">
        <v>2.4023760336392899E-4</v>
      </c>
      <c r="V904">
        <v>0.98047699265991695</v>
      </c>
      <c r="W904">
        <v>0.15505274114497</v>
      </c>
    </row>
    <row r="905" spans="1:23">
      <c r="A905" s="1">
        <v>20</v>
      </c>
      <c r="B905" s="1">
        <v>3</v>
      </c>
      <c r="C905" s="1" t="s">
        <v>1422</v>
      </c>
      <c r="D905" s="3">
        <v>43622</v>
      </c>
      <c r="E905" s="4">
        <v>43622</v>
      </c>
      <c r="F905" s="2">
        <v>1.0958333333333332</v>
      </c>
      <c r="G905" s="1">
        <v>2</v>
      </c>
      <c r="H905" s="1" t="s">
        <v>915</v>
      </c>
      <c r="I905" s="1" t="s">
        <v>1411</v>
      </c>
      <c r="J905">
        <v>58.4</v>
      </c>
      <c r="K905">
        <v>49.9</v>
      </c>
      <c r="L905">
        <v>62.4</v>
      </c>
      <c r="M905">
        <v>30</v>
      </c>
      <c r="N905">
        <v>2.49193772747756</v>
      </c>
      <c r="O905">
        <v>150.91602931211901</v>
      </c>
      <c r="P905">
        <v>0.45445953132753802</v>
      </c>
      <c r="Q905">
        <v>2.2994340000000002</v>
      </c>
      <c r="R905">
        <v>0.89175682225214103</v>
      </c>
      <c r="S905">
        <v>3.9709000000000001E-2</v>
      </c>
      <c r="T905">
        <v>0.88259499180730805</v>
      </c>
      <c r="U905">
        <v>2.97912653913861E-4</v>
      </c>
      <c r="V905">
        <v>0.98972608875400003</v>
      </c>
      <c r="W905">
        <v>0.38012470330269799</v>
      </c>
    </row>
    <row r="906" spans="1:23">
      <c r="A906" s="1">
        <v>20</v>
      </c>
      <c r="B906" s="1">
        <v>3</v>
      </c>
      <c r="C906" s="1" t="s">
        <v>1422</v>
      </c>
      <c r="D906" s="3">
        <v>43622</v>
      </c>
      <c r="E906" s="4">
        <v>43622</v>
      </c>
      <c r="F906" s="2">
        <v>1.1159722222222221</v>
      </c>
      <c r="G906" s="1">
        <v>2</v>
      </c>
      <c r="H906" s="1" t="s">
        <v>916</v>
      </c>
      <c r="I906" s="1" t="s">
        <v>1411</v>
      </c>
      <c r="J906">
        <v>53.4</v>
      </c>
      <c r="K906">
        <v>52.3</v>
      </c>
      <c r="L906">
        <v>54.4</v>
      </c>
      <c r="M906">
        <v>28</v>
      </c>
      <c r="N906">
        <v>1.4611080860644099</v>
      </c>
      <c r="O906">
        <v>155.485409599169</v>
      </c>
      <c r="P906">
        <v>0.53585612231254398</v>
      </c>
      <c r="Q906">
        <v>2.302365</v>
      </c>
      <c r="R906">
        <v>0.90460578506776901</v>
      </c>
      <c r="S906">
        <v>1.0657E-2</v>
      </c>
      <c r="T906">
        <v>0.89609316862611199</v>
      </c>
      <c r="U906">
        <v>2.0030530245812001E-4</v>
      </c>
      <c r="V906">
        <v>0.99058969489011295</v>
      </c>
      <c r="W906">
        <v>0.214659738733811</v>
      </c>
    </row>
    <row r="907" spans="1:23">
      <c r="A907" s="1">
        <v>20</v>
      </c>
      <c r="B907" s="1">
        <v>3</v>
      </c>
      <c r="C907" s="1" t="s">
        <v>1422</v>
      </c>
      <c r="D907" s="3">
        <v>43622</v>
      </c>
      <c r="E907" s="4">
        <v>43622</v>
      </c>
      <c r="F907" s="2">
        <v>1.1361111111111111</v>
      </c>
      <c r="G907" s="1">
        <v>3</v>
      </c>
      <c r="H907" s="1" t="s">
        <v>917</v>
      </c>
      <c r="I907" s="1" t="s">
        <v>1411</v>
      </c>
      <c r="J907">
        <v>67</v>
      </c>
      <c r="K907">
        <v>65.7</v>
      </c>
      <c r="L907">
        <v>68.3</v>
      </c>
      <c r="M907">
        <v>20</v>
      </c>
      <c r="N907">
        <v>1.47770601915365</v>
      </c>
      <c r="O907">
        <v>152.60416575485601</v>
      </c>
      <c r="P907">
        <v>0.51656156446731605</v>
      </c>
      <c r="Q907">
        <v>2.3025829999999998</v>
      </c>
      <c r="R907">
        <v>0.897102534890871</v>
      </c>
      <c r="S907">
        <v>1.0939999999999999E-3</v>
      </c>
      <c r="T907">
        <v>0.88878304205477199</v>
      </c>
      <c r="U907">
        <v>7.4336527688693998E-4</v>
      </c>
      <c r="V907">
        <v>0.99072626314994205</v>
      </c>
      <c r="W907">
        <v>0.62097995847995402</v>
      </c>
    </row>
    <row r="908" spans="1:23">
      <c r="A908" s="1">
        <v>20</v>
      </c>
      <c r="B908" s="1">
        <v>3</v>
      </c>
      <c r="C908" s="1" t="s">
        <v>1422</v>
      </c>
      <c r="D908" s="3">
        <v>43622</v>
      </c>
      <c r="E908" s="4">
        <v>43622</v>
      </c>
      <c r="F908" s="2">
        <v>1.15625</v>
      </c>
      <c r="G908" s="1">
        <v>3</v>
      </c>
      <c r="H908" s="1" t="s">
        <v>918</v>
      </c>
      <c r="I908" s="1" t="s">
        <v>1411</v>
      </c>
      <c r="J908">
        <v>58.2</v>
      </c>
      <c r="K908">
        <v>54.2</v>
      </c>
      <c r="L908">
        <v>64.7</v>
      </c>
      <c r="M908">
        <v>25</v>
      </c>
      <c r="N908">
        <v>1.51394627972402</v>
      </c>
      <c r="O908">
        <v>156.76261969062699</v>
      </c>
      <c r="P908">
        <v>0.508427425941404</v>
      </c>
      <c r="Q908">
        <v>2.30246</v>
      </c>
      <c r="R908">
        <v>0.90285974049106099</v>
      </c>
      <c r="S908">
        <v>7.8560000000000001E-3</v>
      </c>
      <c r="T908">
        <v>0.89152465504947898</v>
      </c>
      <c r="U908">
        <v>2.6466378066639898E-4</v>
      </c>
      <c r="V908">
        <v>0.987445352879046</v>
      </c>
      <c r="W908">
        <v>0.27864780296678798</v>
      </c>
    </row>
    <row r="909" spans="1:23">
      <c r="A909" s="1">
        <v>20</v>
      </c>
      <c r="B909" s="1">
        <v>3</v>
      </c>
      <c r="C909" s="1" t="s">
        <v>1422</v>
      </c>
      <c r="D909" s="3">
        <v>43622</v>
      </c>
      <c r="E909" s="4">
        <v>43622</v>
      </c>
      <c r="F909" s="2">
        <v>1.1763888888888889</v>
      </c>
      <c r="G909" s="1">
        <v>4</v>
      </c>
      <c r="H909" s="1" t="s">
        <v>919</v>
      </c>
      <c r="I909" s="1" t="s">
        <v>1411</v>
      </c>
      <c r="J909">
        <v>54.9</v>
      </c>
      <c r="K909">
        <v>53.5</v>
      </c>
      <c r="L909">
        <v>58.7</v>
      </c>
      <c r="M909">
        <v>31</v>
      </c>
      <c r="N909">
        <v>1.55245089169765</v>
      </c>
      <c r="O909">
        <v>155.72683216388899</v>
      </c>
      <c r="P909">
        <v>0.52799302352246702</v>
      </c>
      <c r="Q909">
        <v>2.2292770000000002</v>
      </c>
      <c r="R909">
        <v>0.84885543502026695</v>
      </c>
      <c r="S909">
        <v>0.202621</v>
      </c>
      <c r="T909">
        <v>0.83736486989610803</v>
      </c>
      <c r="U909">
        <v>3.39220913976733E-4</v>
      </c>
      <c r="V909">
        <v>0.98646346050210099</v>
      </c>
      <c r="W909">
        <v>0.340924804642187</v>
      </c>
    </row>
    <row r="910" spans="1:23">
      <c r="A910" s="1">
        <v>20</v>
      </c>
      <c r="B910" s="1">
        <v>3</v>
      </c>
      <c r="C910" s="1" t="s">
        <v>1422</v>
      </c>
      <c r="D910" s="3">
        <v>43622</v>
      </c>
      <c r="E910" s="4">
        <v>43622</v>
      </c>
      <c r="F910" s="2">
        <v>1.1965277777777779</v>
      </c>
      <c r="G910" s="1">
        <v>4</v>
      </c>
      <c r="H910" s="1" t="s">
        <v>920</v>
      </c>
      <c r="I910" s="1" t="s">
        <v>1411</v>
      </c>
      <c r="J910">
        <v>61.6</v>
      </c>
      <c r="K910">
        <v>59.3</v>
      </c>
      <c r="L910">
        <v>70.599999999999994</v>
      </c>
      <c r="M910">
        <v>24</v>
      </c>
      <c r="N910">
        <v>1.77939623385561</v>
      </c>
      <c r="O910">
        <v>160.05325244771799</v>
      </c>
      <c r="P910">
        <v>0.39349269206224202</v>
      </c>
      <c r="Q910">
        <v>2.3000970000000001</v>
      </c>
      <c r="R910">
        <v>0.90176304585401401</v>
      </c>
      <c r="S910">
        <v>3.4994999999999998E-2</v>
      </c>
      <c r="T910">
        <v>0.89041803646731099</v>
      </c>
      <c r="U910">
        <v>3.38869920508777E-4</v>
      </c>
      <c r="V910">
        <v>0.98741907928156603</v>
      </c>
      <c r="W910">
        <v>0.35985386559402899</v>
      </c>
    </row>
    <row r="911" spans="1:23">
      <c r="A911" s="1">
        <v>20</v>
      </c>
      <c r="B911" s="1">
        <v>3</v>
      </c>
      <c r="C911" s="1" t="s">
        <v>1422</v>
      </c>
      <c r="D911" s="3">
        <v>43622</v>
      </c>
      <c r="E911" s="4">
        <v>43622</v>
      </c>
      <c r="F911" s="2">
        <v>1.2166666666666668</v>
      </c>
      <c r="G911" s="1">
        <v>5</v>
      </c>
      <c r="H911" s="1" t="s">
        <v>921</v>
      </c>
      <c r="I911" s="1" t="s">
        <v>1411</v>
      </c>
      <c r="J911">
        <v>62.4</v>
      </c>
      <c r="K911">
        <v>55.6</v>
      </c>
      <c r="L911">
        <v>66.900000000000006</v>
      </c>
      <c r="M911">
        <v>29</v>
      </c>
      <c r="N911">
        <v>3.2376728357544802</v>
      </c>
      <c r="O911">
        <v>158.71791441243201</v>
      </c>
      <c r="P911">
        <v>0.91630069671246805</v>
      </c>
      <c r="Q911">
        <v>2.2902740000000001</v>
      </c>
      <c r="R911">
        <v>0.88799693382344302</v>
      </c>
      <c r="S911">
        <v>6.7179000000000003E-2</v>
      </c>
      <c r="T911">
        <v>0.87529817081849703</v>
      </c>
      <c r="U911">
        <v>3.7629209979557899E-4</v>
      </c>
      <c r="V911">
        <v>0.98569954183257202</v>
      </c>
      <c r="W911">
        <v>0.34451374110035898</v>
      </c>
    </row>
    <row r="912" spans="1:23">
      <c r="A912" s="1">
        <v>20</v>
      </c>
      <c r="B912" s="1">
        <v>3</v>
      </c>
      <c r="C912" s="1" t="s">
        <v>1422</v>
      </c>
      <c r="D912" s="3">
        <v>43622</v>
      </c>
      <c r="E912" s="4">
        <v>43622</v>
      </c>
      <c r="F912" s="2">
        <v>1.2368055555555557</v>
      </c>
      <c r="G912" s="1">
        <v>5</v>
      </c>
      <c r="H912" s="1" t="s">
        <v>922</v>
      </c>
      <c r="I912" s="1" t="s">
        <v>1411</v>
      </c>
      <c r="J912">
        <v>62.7</v>
      </c>
      <c r="K912">
        <v>55</v>
      </c>
      <c r="L912">
        <v>67.400000000000006</v>
      </c>
      <c r="M912">
        <v>26</v>
      </c>
      <c r="N912">
        <v>2.5950761072327402</v>
      </c>
      <c r="O912">
        <v>155.22565883028199</v>
      </c>
      <c r="P912">
        <v>0.75435175646720198</v>
      </c>
      <c r="Q912">
        <v>1.7432609999999999</v>
      </c>
      <c r="R912">
        <v>0.82664897449100005</v>
      </c>
      <c r="S912">
        <v>0.51276500000000003</v>
      </c>
      <c r="T912">
        <v>0.80637803766601401</v>
      </c>
      <c r="U912">
        <v>5.9602765200499801E-4</v>
      </c>
      <c r="V912">
        <v>0.97547818064195002</v>
      </c>
      <c r="W912">
        <v>0.196026080857612</v>
      </c>
    </row>
    <row r="913" spans="1:23">
      <c r="A913" s="1">
        <v>20</v>
      </c>
      <c r="B913" s="1">
        <v>3</v>
      </c>
      <c r="C913" s="1" t="s">
        <v>1422</v>
      </c>
      <c r="D913" s="3">
        <v>43622</v>
      </c>
      <c r="E913" s="4">
        <v>43622</v>
      </c>
      <c r="F913" s="2">
        <v>0.25</v>
      </c>
      <c r="G913" s="1">
        <v>6</v>
      </c>
      <c r="H913" s="1" t="s">
        <v>923</v>
      </c>
      <c r="I913" s="1" t="s">
        <v>1411</v>
      </c>
      <c r="J913">
        <v>56.5</v>
      </c>
      <c r="K913">
        <v>48.3</v>
      </c>
      <c r="L913">
        <v>60.8</v>
      </c>
      <c r="M913">
        <v>33</v>
      </c>
      <c r="N913">
        <v>4.0772101497952704</v>
      </c>
      <c r="O913">
        <v>155.966173743197</v>
      </c>
      <c r="P913">
        <v>0.90291170237926299</v>
      </c>
      <c r="Q913">
        <v>2.176282</v>
      </c>
      <c r="R913">
        <v>0.87757643555623899</v>
      </c>
      <c r="S913">
        <v>0.24652099999999999</v>
      </c>
      <c r="T913">
        <v>0.865934537301144</v>
      </c>
      <c r="U913">
        <v>2.54505813848794E-4</v>
      </c>
      <c r="V913">
        <v>0.98673403502714097</v>
      </c>
      <c r="W913">
        <v>0.254006252421481</v>
      </c>
    </row>
    <row r="914" spans="1:23">
      <c r="A914" s="1">
        <v>20</v>
      </c>
      <c r="B914" s="1">
        <v>3</v>
      </c>
      <c r="C914" s="1" t="s">
        <v>1422</v>
      </c>
      <c r="D914" s="3">
        <v>43622</v>
      </c>
      <c r="E914" s="4">
        <v>43622</v>
      </c>
      <c r="F914" s="2">
        <v>0.27013888888888887</v>
      </c>
      <c r="G914" s="1">
        <v>6</v>
      </c>
      <c r="H914" s="1" t="s">
        <v>924</v>
      </c>
      <c r="I914" s="1" t="s">
        <v>1411</v>
      </c>
      <c r="J914">
        <v>65.7</v>
      </c>
      <c r="K914">
        <v>47</v>
      </c>
      <c r="L914">
        <v>76.099999999999994</v>
      </c>
      <c r="M914">
        <v>27</v>
      </c>
      <c r="N914">
        <v>8.4900541785395198</v>
      </c>
      <c r="O914">
        <v>160.92495252946901</v>
      </c>
      <c r="P914">
        <v>0.97408058693074495</v>
      </c>
      <c r="Q914">
        <v>2.0919219999999998</v>
      </c>
      <c r="R914">
        <v>0.85229028641353199</v>
      </c>
      <c r="S914">
        <v>0.31800299999999998</v>
      </c>
      <c r="T914">
        <v>0.83045544087019296</v>
      </c>
      <c r="U914">
        <v>4.07871145872752E-4</v>
      </c>
      <c r="V914">
        <v>0.97438097571753401</v>
      </c>
      <c r="W914">
        <v>0.164681909942582</v>
      </c>
    </row>
    <row r="915" spans="1:23">
      <c r="A915" s="1">
        <v>20</v>
      </c>
      <c r="B915" s="1">
        <v>3</v>
      </c>
      <c r="C915" s="1" t="s">
        <v>1422</v>
      </c>
      <c r="D915" s="3">
        <v>43622</v>
      </c>
      <c r="E915" s="4">
        <v>43622</v>
      </c>
      <c r="F915" s="2">
        <v>0.2902777777777778</v>
      </c>
      <c r="G915" s="1">
        <v>6</v>
      </c>
      <c r="H915" s="1" t="s">
        <v>925</v>
      </c>
      <c r="I915" s="1" t="s">
        <v>1411</v>
      </c>
      <c r="J915">
        <v>60.6</v>
      </c>
      <c r="K915">
        <v>45.2</v>
      </c>
      <c r="L915">
        <v>74.599999999999994</v>
      </c>
      <c r="M915">
        <v>33</v>
      </c>
      <c r="N915">
        <v>8.2455637286397803</v>
      </c>
      <c r="O915">
        <v>153.87729264282399</v>
      </c>
      <c r="P915">
        <v>0.97733373504105403</v>
      </c>
      <c r="Q915">
        <v>2.0319970000000001</v>
      </c>
      <c r="R915">
        <v>0.84882908588344497</v>
      </c>
      <c r="S915">
        <v>0.37829699999999999</v>
      </c>
      <c r="T915">
        <v>0.83517152244995896</v>
      </c>
      <c r="U915">
        <v>2.8099766028473201E-4</v>
      </c>
      <c r="V915">
        <v>0.98391011375479598</v>
      </c>
      <c r="W915">
        <v>0.24231232988918</v>
      </c>
    </row>
    <row r="916" spans="1:23">
      <c r="A916" s="1">
        <v>20</v>
      </c>
      <c r="B916" s="1">
        <v>3</v>
      </c>
      <c r="C916" s="1" t="s">
        <v>1422</v>
      </c>
      <c r="D916" s="3">
        <v>43622</v>
      </c>
      <c r="E916" s="4">
        <v>43622</v>
      </c>
      <c r="F916" s="2">
        <v>0.31041666666666667</v>
      </c>
      <c r="G916" s="1">
        <v>7</v>
      </c>
      <c r="H916" s="1" t="s">
        <v>926</v>
      </c>
      <c r="I916" s="1" t="s">
        <v>1411</v>
      </c>
      <c r="J916">
        <v>56.8</v>
      </c>
      <c r="K916">
        <v>45.6</v>
      </c>
      <c r="L916">
        <v>71.599999999999994</v>
      </c>
      <c r="M916">
        <v>42</v>
      </c>
      <c r="N916">
        <v>9.4472695704920007</v>
      </c>
      <c r="O916">
        <v>155.15328979440201</v>
      </c>
      <c r="P916">
        <v>0.98539517970506596</v>
      </c>
      <c r="Q916">
        <v>1.552567</v>
      </c>
      <c r="R916">
        <v>0.80714307766417803</v>
      </c>
      <c r="S916">
        <v>0.63046199999999997</v>
      </c>
      <c r="T916">
        <v>0.79649423180241896</v>
      </c>
      <c r="U916">
        <v>2.8531122014433501E-4</v>
      </c>
      <c r="V916">
        <v>0.98680674324485795</v>
      </c>
      <c r="W916">
        <v>0.29614957238135903</v>
      </c>
    </row>
    <row r="917" spans="1:23">
      <c r="A917" s="1">
        <v>20</v>
      </c>
      <c r="B917" s="1">
        <v>3</v>
      </c>
      <c r="C917" s="1" t="s">
        <v>1422</v>
      </c>
      <c r="D917" s="3">
        <v>43622</v>
      </c>
      <c r="E917" s="4">
        <v>43622</v>
      </c>
      <c r="F917" s="2">
        <v>0.33055555555555555</v>
      </c>
      <c r="G917" s="1">
        <v>7</v>
      </c>
      <c r="H917" s="1" t="s">
        <v>927</v>
      </c>
      <c r="I917" s="1" t="s">
        <v>1411</v>
      </c>
      <c r="J917">
        <v>59</v>
      </c>
      <c r="K917">
        <v>46.2</v>
      </c>
      <c r="L917">
        <v>75.599999999999994</v>
      </c>
      <c r="M917">
        <v>34</v>
      </c>
      <c r="N917">
        <v>7.4018126859457798</v>
      </c>
      <c r="O917">
        <v>154.00849955029199</v>
      </c>
      <c r="P917">
        <v>0.96602152176718603</v>
      </c>
      <c r="Q917">
        <v>1.6168659999999999</v>
      </c>
      <c r="R917">
        <v>0.84331713552462395</v>
      </c>
      <c r="S917">
        <v>0.58726400000000001</v>
      </c>
      <c r="T917">
        <v>0.82942724957388703</v>
      </c>
      <c r="U917">
        <v>2.8844017909013302E-4</v>
      </c>
      <c r="V917">
        <v>0.98352946315730205</v>
      </c>
      <c r="W917">
        <v>0.242432485186066</v>
      </c>
    </row>
    <row r="918" spans="1:23">
      <c r="A918" s="1">
        <v>20</v>
      </c>
      <c r="B918" s="1">
        <v>3</v>
      </c>
      <c r="C918" s="1" t="s">
        <v>1422</v>
      </c>
      <c r="D918" s="3">
        <v>43622</v>
      </c>
      <c r="E918" s="4">
        <v>43622</v>
      </c>
      <c r="F918" s="2">
        <v>0.35069444444444442</v>
      </c>
      <c r="G918" s="1">
        <v>8</v>
      </c>
      <c r="H918" s="1" t="s">
        <v>928</v>
      </c>
      <c r="I918" s="1" t="s">
        <v>1411</v>
      </c>
      <c r="J918">
        <v>58.4</v>
      </c>
      <c r="K918">
        <v>48.4</v>
      </c>
      <c r="L918">
        <v>65.5</v>
      </c>
      <c r="M918">
        <v>37</v>
      </c>
      <c r="N918">
        <v>3.7366014275421202</v>
      </c>
      <c r="O918">
        <v>154.344031798831</v>
      </c>
      <c r="P918">
        <v>0.90148090926743096</v>
      </c>
      <c r="Q918">
        <v>2.1694399999999998</v>
      </c>
      <c r="R918">
        <v>0.83348515484743502</v>
      </c>
      <c r="S918">
        <v>0.27268599999999998</v>
      </c>
      <c r="T918">
        <v>0.82386305994287401</v>
      </c>
      <c r="U918">
        <v>3.6198248953563198E-4</v>
      </c>
      <c r="V918">
        <v>0.98845558934241395</v>
      </c>
      <c r="W918">
        <v>0.39585290384035499</v>
      </c>
    </row>
    <row r="919" spans="1:23">
      <c r="A919" s="1">
        <v>20</v>
      </c>
      <c r="B919" s="1">
        <v>3</v>
      </c>
      <c r="C919" s="1" t="s">
        <v>1422</v>
      </c>
      <c r="D919" s="3">
        <v>43622</v>
      </c>
      <c r="E919" s="4">
        <v>43622</v>
      </c>
      <c r="F919" s="2">
        <v>0.37083333333333335</v>
      </c>
      <c r="G919" s="1">
        <v>8</v>
      </c>
      <c r="H919" s="1" t="s">
        <v>929</v>
      </c>
      <c r="I919" s="1" t="s">
        <v>1411</v>
      </c>
      <c r="J919">
        <v>53.9</v>
      </c>
      <c r="K919">
        <v>46.2</v>
      </c>
      <c r="L919">
        <v>68.2</v>
      </c>
      <c r="M919">
        <v>43</v>
      </c>
      <c r="N919">
        <v>6.32219757717783</v>
      </c>
      <c r="O919">
        <v>151.45363473018801</v>
      </c>
      <c r="P919">
        <v>0.94793200330734195</v>
      </c>
      <c r="Q919">
        <v>1.9279770000000001</v>
      </c>
      <c r="R919">
        <v>0.818131231526668</v>
      </c>
      <c r="S919">
        <v>0.45108599999999999</v>
      </c>
      <c r="T919">
        <v>0.80949250110972304</v>
      </c>
      <c r="U919">
        <v>2.9034405133231502E-4</v>
      </c>
      <c r="V919">
        <v>0.98944089886310105</v>
      </c>
      <c r="W919">
        <v>0.36181750992463602</v>
      </c>
    </row>
    <row r="920" spans="1:23">
      <c r="A920" s="1">
        <v>20</v>
      </c>
      <c r="B920" s="1">
        <v>3</v>
      </c>
      <c r="C920" s="1" t="s">
        <v>1422</v>
      </c>
      <c r="D920" s="3">
        <v>43622</v>
      </c>
      <c r="E920" s="4">
        <v>43622</v>
      </c>
      <c r="F920" s="2">
        <v>0.39097222222222222</v>
      </c>
      <c r="G920" s="1">
        <v>9</v>
      </c>
      <c r="H920" s="1" t="s">
        <v>930</v>
      </c>
      <c r="I920" s="1" t="s">
        <v>1411</v>
      </c>
      <c r="J920">
        <v>50.2</v>
      </c>
      <c r="K920">
        <v>44.2</v>
      </c>
      <c r="L920">
        <v>55.5</v>
      </c>
      <c r="M920">
        <v>39</v>
      </c>
      <c r="N920">
        <v>2.7103216687709302</v>
      </c>
      <c r="O920">
        <v>150.86281964748201</v>
      </c>
      <c r="P920">
        <v>0.64865200570831305</v>
      </c>
      <c r="Q920">
        <v>1.98051</v>
      </c>
      <c r="R920">
        <v>0.77426811120016903</v>
      </c>
      <c r="S920">
        <v>0.426319</v>
      </c>
      <c r="T920">
        <v>0.766618488264875</v>
      </c>
      <c r="U920">
        <v>3.4140954176453399E-4</v>
      </c>
      <c r="V920">
        <v>0.990120188569518</v>
      </c>
      <c r="W920">
        <v>0.45068462315144597</v>
      </c>
    </row>
    <row r="921" spans="1:23">
      <c r="A921" s="1">
        <v>20</v>
      </c>
      <c r="B921" s="1">
        <v>3</v>
      </c>
      <c r="C921" s="1" t="s">
        <v>1422</v>
      </c>
      <c r="D921" s="3">
        <v>43622</v>
      </c>
      <c r="E921" s="4">
        <v>43622</v>
      </c>
      <c r="F921" s="2">
        <v>0.41111111111111109</v>
      </c>
      <c r="G921" s="1">
        <v>9</v>
      </c>
      <c r="H921" s="1" t="s">
        <v>931</v>
      </c>
      <c r="I921" s="1" t="s">
        <v>1411</v>
      </c>
      <c r="J921">
        <v>52.2</v>
      </c>
      <c r="K921">
        <v>47.4</v>
      </c>
      <c r="L921">
        <v>58.8</v>
      </c>
      <c r="M921">
        <v>35</v>
      </c>
      <c r="N921">
        <v>4.22951796498569</v>
      </c>
      <c r="O921">
        <v>151.526864242589</v>
      </c>
      <c r="P921">
        <v>0.83543357768431104</v>
      </c>
      <c r="Q921">
        <v>1.748167</v>
      </c>
      <c r="R921">
        <v>0.77743837438693297</v>
      </c>
      <c r="S921">
        <v>0.55058099999999999</v>
      </c>
      <c r="T921">
        <v>0.77017988854899799</v>
      </c>
      <c r="U921">
        <v>3.6470516002823703E-4</v>
      </c>
      <c r="V921">
        <v>0.99066358688087697</v>
      </c>
      <c r="W921">
        <v>0.50112428288698396</v>
      </c>
    </row>
    <row r="922" spans="1:23">
      <c r="A922" s="1">
        <v>20</v>
      </c>
      <c r="B922" s="1">
        <v>3</v>
      </c>
      <c r="C922" s="1" t="s">
        <v>1422</v>
      </c>
      <c r="D922" s="3">
        <v>43622</v>
      </c>
      <c r="E922" s="4">
        <v>43622</v>
      </c>
      <c r="F922" s="2">
        <v>0.43125000000000002</v>
      </c>
      <c r="G922" s="1">
        <v>10</v>
      </c>
      <c r="H922" s="1" t="s">
        <v>932</v>
      </c>
      <c r="I922" s="1" t="s">
        <v>1411</v>
      </c>
      <c r="J922">
        <v>63.2</v>
      </c>
      <c r="K922">
        <v>43.7</v>
      </c>
      <c r="L922">
        <v>75</v>
      </c>
      <c r="M922">
        <v>36</v>
      </c>
      <c r="N922">
        <v>14.2684152954685</v>
      </c>
      <c r="O922">
        <v>159.23603854210799</v>
      </c>
      <c r="P922">
        <v>0.995358514866304</v>
      </c>
      <c r="Q922">
        <v>1.801218</v>
      </c>
      <c r="R922">
        <v>0.84418683823986695</v>
      </c>
      <c r="S922">
        <v>0.52531499999999998</v>
      </c>
      <c r="T922">
        <v>0.82469514872677796</v>
      </c>
      <c r="U922">
        <v>3.08617583355887E-4</v>
      </c>
      <c r="V922">
        <v>0.976910692479251</v>
      </c>
      <c r="W922">
        <v>0.164171249930815</v>
      </c>
    </row>
    <row r="923" spans="1:23">
      <c r="A923" s="1">
        <v>20</v>
      </c>
      <c r="B923" s="1">
        <v>3</v>
      </c>
      <c r="C923" s="1" t="s">
        <v>1422</v>
      </c>
      <c r="D923" s="3">
        <v>43622</v>
      </c>
      <c r="E923" s="4">
        <v>43622</v>
      </c>
      <c r="F923" s="2">
        <v>0.45138888888888884</v>
      </c>
      <c r="G923" s="1">
        <v>10</v>
      </c>
      <c r="H923" s="1" t="s">
        <v>933</v>
      </c>
      <c r="I923" s="1" t="s">
        <v>1411</v>
      </c>
      <c r="J923">
        <v>56.2</v>
      </c>
      <c r="K923">
        <v>43.8</v>
      </c>
      <c r="L923">
        <v>63</v>
      </c>
      <c r="M923">
        <v>40</v>
      </c>
      <c r="N923">
        <v>6.9677260017692699</v>
      </c>
      <c r="O923">
        <v>153.28161612826901</v>
      </c>
      <c r="P923">
        <v>0.98099236496214903</v>
      </c>
      <c r="Q923">
        <v>1.9891650000000001</v>
      </c>
      <c r="R923">
        <v>0.83208813414427996</v>
      </c>
      <c r="S923">
        <v>0.42278900000000003</v>
      </c>
      <c r="T923">
        <v>0.82201709291575098</v>
      </c>
      <c r="U923">
        <v>2.7506516546504798E-4</v>
      </c>
      <c r="V923">
        <v>0.98789666525062703</v>
      </c>
      <c r="W923">
        <v>0.29693978519556402</v>
      </c>
    </row>
    <row r="924" spans="1:23">
      <c r="A924" s="1">
        <v>20</v>
      </c>
      <c r="B924" s="1">
        <v>3</v>
      </c>
      <c r="C924" s="1" t="s">
        <v>1422</v>
      </c>
      <c r="D924" s="3">
        <v>43622</v>
      </c>
      <c r="E924" s="4">
        <v>43622</v>
      </c>
      <c r="F924" s="2">
        <v>0.47152777777777777</v>
      </c>
      <c r="G924" s="1">
        <v>11</v>
      </c>
      <c r="H924" s="1" t="s">
        <v>934</v>
      </c>
      <c r="I924" s="1" t="s">
        <v>1411</v>
      </c>
      <c r="J924">
        <v>57.5</v>
      </c>
      <c r="K924">
        <v>45.9</v>
      </c>
      <c r="L924">
        <v>64.5</v>
      </c>
      <c r="M924">
        <v>41</v>
      </c>
      <c r="N924">
        <v>6.8017302356299396</v>
      </c>
      <c r="O924">
        <v>151.640781575251</v>
      </c>
      <c r="P924">
        <v>0.94611977711409501</v>
      </c>
      <c r="Q924">
        <v>1.8813219999999999</v>
      </c>
      <c r="R924">
        <v>0.80269497619070196</v>
      </c>
      <c r="S924">
        <v>0.488483</v>
      </c>
      <c r="T924">
        <v>0.79050172272059605</v>
      </c>
      <c r="U924">
        <v>3.4353012507322E-4</v>
      </c>
      <c r="V924">
        <v>0.98480960535224704</v>
      </c>
      <c r="W924">
        <v>0.31157623425374398</v>
      </c>
    </row>
    <row r="925" spans="1:23">
      <c r="A925" s="1">
        <v>20</v>
      </c>
      <c r="B925" s="1">
        <v>3</v>
      </c>
      <c r="C925" s="1" t="s">
        <v>1422</v>
      </c>
      <c r="D925" s="3">
        <v>43622</v>
      </c>
      <c r="E925" s="4">
        <v>43622</v>
      </c>
      <c r="F925" s="2">
        <v>0.4916666666666667</v>
      </c>
      <c r="G925" s="1">
        <v>11</v>
      </c>
      <c r="H925" s="1" t="s">
        <v>935</v>
      </c>
      <c r="I925" s="1" t="s">
        <v>1411</v>
      </c>
      <c r="J925">
        <v>52.6</v>
      </c>
      <c r="K925">
        <v>46</v>
      </c>
      <c r="L925">
        <v>58.6</v>
      </c>
      <c r="M925">
        <v>37</v>
      </c>
      <c r="N925">
        <v>3.5576121959809401</v>
      </c>
      <c r="O925">
        <v>151.12993272046401</v>
      </c>
      <c r="P925">
        <v>0.86767724735186802</v>
      </c>
      <c r="Q925">
        <v>1.4021140000000001</v>
      </c>
      <c r="R925">
        <v>0.76539589859067103</v>
      </c>
      <c r="S925">
        <v>0.67303199999999996</v>
      </c>
      <c r="T925">
        <v>0.752750781993764</v>
      </c>
      <c r="U925">
        <v>3.4052314720008401E-4</v>
      </c>
      <c r="V925">
        <v>0.98347898568545999</v>
      </c>
      <c r="W925">
        <v>0.28130847584412</v>
      </c>
    </row>
    <row r="926" spans="1:23">
      <c r="A926" s="1">
        <v>20</v>
      </c>
      <c r="B926" s="1">
        <v>3</v>
      </c>
      <c r="C926" s="1" t="s">
        <v>1422</v>
      </c>
      <c r="D926" s="3">
        <v>43622</v>
      </c>
      <c r="E926" s="4">
        <v>43622</v>
      </c>
      <c r="F926" s="2">
        <v>0.51180555555555562</v>
      </c>
      <c r="G926" s="1">
        <v>12</v>
      </c>
      <c r="H926" s="1" t="s">
        <v>936</v>
      </c>
      <c r="I926" s="1" t="s">
        <v>1411</v>
      </c>
      <c r="J926">
        <v>54.7</v>
      </c>
      <c r="K926">
        <v>45.1</v>
      </c>
      <c r="L926">
        <v>65.099999999999994</v>
      </c>
      <c r="M926">
        <v>37</v>
      </c>
      <c r="N926">
        <v>7.6855207149106199</v>
      </c>
      <c r="O926">
        <v>151.972484077275</v>
      </c>
      <c r="P926">
        <v>0.96923865563869405</v>
      </c>
      <c r="Q926">
        <v>1.6509860000000001</v>
      </c>
      <c r="R926">
        <v>0.80992627658633598</v>
      </c>
      <c r="S926">
        <v>0.58965400000000001</v>
      </c>
      <c r="T926">
        <v>0.79818291094416505</v>
      </c>
      <c r="U926">
        <v>2.7367186430675699E-4</v>
      </c>
      <c r="V926">
        <v>0.98550069804912899</v>
      </c>
      <c r="W926">
        <v>0.25560943086142801</v>
      </c>
    </row>
    <row r="927" spans="1:23">
      <c r="A927" s="1">
        <v>20</v>
      </c>
      <c r="B927" s="1">
        <v>3</v>
      </c>
      <c r="C927" s="1" t="s">
        <v>1422</v>
      </c>
      <c r="D927" s="3">
        <v>43622</v>
      </c>
      <c r="E927" s="4">
        <v>43622</v>
      </c>
      <c r="F927" s="2">
        <v>0.53194444444444444</v>
      </c>
      <c r="G927" s="1">
        <v>12</v>
      </c>
      <c r="H927" s="1" t="s">
        <v>937</v>
      </c>
      <c r="I927" s="1" t="s">
        <v>1411</v>
      </c>
      <c r="J927">
        <v>52.6</v>
      </c>
      <c r="K927">
        <v>43.2</v>
      </c>
      <c r="L927">
        <v>57.2</v>
      </c>
      <c r="M927">
        <v>44</v>
      </c>
      <c r="N927">
        <v>9.0597106420810594</v>
      </c>
      <c r="O927">
        <v>152.56746141794099</v>
      </c>
      <c r="P927">
        <v>0.97895124132026501</v>
      </c>
      <c r="Q927">
        <v>2.0006979999999999</v>
      </c>
      <c r="R927">
        <v>0.84929146433934799</v>
      </c>
      <c r="S927">
        <v>0.41551700000000003</v>
      </c>
      <c r="T927">
        <v>0.84022359131926805</v>
      </c>
      <c r="U927">
        <v>2.14959477272855E-4</v>
      </c>
      <c r="V927">
        <v>0.98932301406427903</v>
      </c>
      <c r="W927">
        <v>0.219419933687059</v>
      </c>
    </row>
    <row r="928" spans="1:23">
      <c r="A928" s="1">
        <v>20</v>
      </c>
      <c r="B928" s="1">
        <v>3</v>
      </c>
      <c r="C928" s="1" t="s">
        <v>1422</v>
      </c>
      <c r="D928" s="3">
        <v>43622</v>
      </c>
      <c r="E928" s="4">
        <v>43622</v>
      </c>
      <c r="F928" s="2">
        <v>0.55208333333333326</v>
      </c>
      <c r="G928" s="1">
        <v>13</v>
      </c>
      <c r="H928" s="1" t="s">
        <v>938</v>
      </c>
      <c r="I928" s="1" t="s">
        <v>1411</v>
      </c>
      <c r="J928">
        <v>54.7</v>
      </c>
      <c r="K928">
        <v>45.2</v>
      </c>
      <c r="L928">
        <v>62.9</v>
      </c>
      <c r="M928">
        <v>41</v>
      </c>
      <c r="N928">
        <v>2.9165302114454099</v>
      </c>
      <c r="O928">
        <v>150.22956231292099</v>
      </c>
      <c r="P928">
        <v>0.80597570336520197</v>
      </c>
      <c r="Q928">
        <v>1.7981039999999999</v>
      </c>
      <c r="R928">
        <v>0.80295072901405795</v>
      </c>
      <c r="S928">
        <v>0.51967399999999997</v>
      </c>
      <c r="T928">
        <v>0.79025680874216997</v>
      </c>
      <c r="U928">
        <v>2.3928148212318801E-4</v>
      </c>
      <c r="V928">
        <v>0.98419091008550996</v>
      </c>
      <c r="W928">
        <v>0.195066500204711</v>
      </c>
    </row>
    <row r="929" spans="1:23">
      <c r="A929" s="1">
        <v>20</v>
      </c>
      <c r="B929" s="1">
        <v>3</v>
      </c>
      <c r="C929" s="1" t="s">
        <v>1422</v>
      </c>
      <c r="D929" s="3">
        <v>43622</v>
      </c>
      <c r="E929" s="4">
        <v>43622</v>
      </c>
      <c r="F929" s="2">
        <v>0.57222222222222219</v>
      </c>
      <c r="G929" s="1">
        <v>13</v>
      </c>
      <c r="H929" s="1" t="s">
        <v>939</v>
      </c>
      <c r="I929" s="1" t="s">
        <v>1411</v>
      </c>
      <c r="J929">
        <v>48.6</v>
      </c>
      <c r="K929">
        <v>43.3</v>
      </c>
      <c r="L929">
        <v>53.6</v>
      </c>
      <c r="M929">
        <v>42</v>
      </c>
      <c r="N929">
        <v>3.3086307868804199</v>
      </c>
      <c r="O929">
        <v>150.985800372574</v>
      </c>
      <c r="P929">
        <v>0.85834479956633503</v>
      </c>
      <c r="Q929">
        <v>1.872106</v>
      </c>
      <c r="R929">
        <v>0.81376785582699196</v>
      </c>
      <c r="S929">
        <v>0.49369299999999999</v>
      </c>
      <c r="T929">
        <v>0.804427187984607</v>
      </c>
      <c r="U929">
        <v>2.07663392365162E-4</v>
      </c>
      <c r="V929">
        <v>0.98852170459240796</v>
      </c>
      <c r="W929">
        <v>0.188609303420118</v>
      </c>
    </row>
    <row r="930" spans="1:23">
      <c r="A930" s="1">
        <v>20</v>
      </c>
      <c r="B930" s="1">
        <v>3</v>
      </c>
      <c r="C930" s="1" t="s">
        <v>1422</v>
      </c>
      <c r="D930" s="3">
        <v>43622</v>
      </c>
      <c r="E930" s="4">
        <v>43622</v>
      </c>
      <c r="F930" s="2">
        <v>0.59236111111111112</v>
      </c>
      <c r="G930" s="1">
        <v>14</v>
      </c>
      <c r="H930" s="1" t="s">
        <v>940</v>
      </c>
      <c r="I930" s="1" t="s">
        <v>1411</v>
      </c>
      <c r="J930">
        <v>48.4</v>
      </c>
      <c r="K930">
        <v>43.8</v>
      </c>
      <c r="L930">
        <v>53.3</v>
      </c>
      <c r="M930">
        <v>43</v>
      </c>
      <c r="N930">
        <v>3.5266723261617101</v>
      </c>
      <c r="O930">
        <v>150.979991402656</v>
      </c>
      <c r="P930">
        <v>0.52447091225917297</v>
      </c>
      <c r="Q930">
        <v>2.0314109999999999</v>
      </c>
      <c r="R930">
        <v>0.80798959115747904</v>
      </c>
      <c r="S930">
        <v>0.39609499999999997</v>
      </c>
      <c r="T930">
        <v>0.80042214407538503</v>
      </c>
      <c r="U930">
        <v>2.4627886334723398E-4</v>
      </c>
      <c r="V930">
        <v>0.99063422701862702</v>
      </c>
      <c r="W930">
        <v>0.33354292337070401</v>
      </c>
    </row>
    <row r="931" spans="1:23">
      <c r="A931" s="1">
        <v>20</v>
      </c>
      <c r="B931" s="1">
        <v>3</v>
      </c>
      <c r="C931" s="1" t="s">
        <v>1422</v>
      </c>
      <c r="D931" s="3">
        <v>43622</v>
      </c>
      <c r="E931" s="4">
        <v>43622</v>
      </c>
      <c r="F931" s="2">
        <v>0.61250000000000004</v>
      </c>
      <c r="G931" s="1">
        <v>14</v>
      </c>
      <c r="H931" s="1" t="s">
        <v>941</v>
      </c>
      <c r="I931" s="1" t="s">
        <v>1411</v>
      </c>
      <c r="J931">
        <v>51.9</v>
      </c>
      <c r="K931">
        <v>44</v>
      </c>
      <c r="L931">
        <v>57.6</v>
      </c>
      <c r="M931">
        <v>39</v>
      </c>
      <c r="N931">
        <v>3.6030917288273798</v>
      </c>
      <c r="O931">
        <v>150.240424551871</v>
      </c>
      <c r="P931">
        <v>0.66059667033377101</v>
      </c>
      <c r="Q931">
        <v>1.8823019999999999</v>
      </c>
      <c r="R931">
        <v>0.79032554063273697</v>
      </c>
      <c r="S931">
        <v>0.49214599999999997</v>
      </c>
      <c r="T931">
        <v>0.78128749081523297</v>
      </c>
      <c r="U931">
        <v>2.7749308128332498E-4</v>
      </c>
      <c r="V931">
        <v>0.98856414306151796</v>
      </c>
      <c r="W931">
        <v>0.31411803008202899</v>
      </c>
    </row>
    <row r="932" spans="1:23">
      <c r="A932" s="1">
        <v>20</v>
      </c>
      <c r="B932" s="1">
        <v>3</v>
      </c>
      <c r="C932" s="1" t="s">
        <v>1422</v>
      </c>
      <c r="D932" s="3">
        <v>43622</v>
      </c>
      <c r="E932" s="4">
        <v>43622</v>
      </c>
      <c r="F932" s="2">
        <v>0.63263888888888897</v>
      </c>
      <c r="G932" s="1">
        <v>15</v>
      </c>
      <c r="H932" s="1" t="s">
        <v>942</v>
      </c>
      <c r="I932" s="1" t="s">
        <v>1411</v>
      </c>
      <c r="J932">
        <v>50.7</v>
      </c>
      <c r="K932">
        <v>43.3</v>
      </c>
      <c r="L932">
        <v>59</v>
      </c>
      <c r="M932">
        <v>39</v>
      </c>
      <c r="N932">
        <v>4.0172986645557298</v>
      </c>
      <c r="O932">
        <v>152.419205046972</v>
      </c>
      <c r="P932">
        <v>0.95826910777700502</v>
      </c>
      <c r="Q932">
        <v>2.1891500000000002</v>
      </c>
      <c r="R932">
        <v>0.83353299135357795</v>
      </c>
      <c r="S932">
        <v>0.254608</v>
      </c>
      <c r="T932">
        <v>0.82570052629792801</v>
      </c>
      <c r="U932">
        <v>2.1753391526927601E-4</v>
      </c>
      <c r="V932">
        <v>0.99060329328665198</v>
      </c>
      <c r="W932">
        <v>0.26349289658502001</v>
      </c>
    </row>
    <row r="933" spans="1:23">
      <c r="A933" s="1">
        <v>20</v>
      </c>
      <c r="B933" s="1">
        <v>3</v>
      </c>
      <c r="C933" s="1" t="s">
        <v>1422</v>
      </c>
      <c r="D933" s="3">
        <v>43622</v>
      </c>
      <c r="E933" s="4">
        <v>43622</v>
      </c>
      <c r="F933" s="2">
        <v>0.65277777777777768</v>
      </c>
      <c r="G933" s="1">
        <v>15</v>
      </c>
      <c r="H933" s="1" t="s">
        <v>943</v>
      </c>
      <c r="I933" s="1" t="s">
        <v>1411</v>
      </c>
      <c r="J933">
        <v>51.2</v>
      </c>
      <c r="K933">
        <v>42.7</v>
      </c>
      <c r="L933">
        <v>59.2</v>
      </c>
      <c r="M933">
        <v>30</v>
      </c>
      <c r="N933">
        <v>4.5392987661563202</v>
      </c>
      <c r="O933">
        <v>151.86314696524801</v>
      </c>
      <c r="P933">
        <v>0.909301857872167</v>
      </c>
      <c r="Q933">
        <v>2.0835789999999998</v>
      </c>
      <c r="R933">
        <v>0.79164425986703402</v>
      </c>
      <c r="S933">
        <v>0.346775</v>
      </c>
      <c r="T933">
        <v>0.78378308483003201</v>
      </c>
      <c r="U933">
        <v>2.8556186602027197E-4</v>
      </c>
      <c r="V933">
        <v>0.990069813632803</v>
      </c>
      <c r="W933">
        <v>0.38013812490500998</v>
      </c>
    </row>
    <row r="934" spans="1:23">
      <c r="A934" s="1">
        <v>20</v>
      </c>
      <c r="B934" s="1">
        <v>3</v>
      </c>
      <c r="C934" s="1" t="s">
        <v>1422</v>
      </c>
      <c r="D934" s="3">
        <v>43622</v>
      </c>
      <c r="E934" s="4">
        <v>43622</v>
      </c>
      <c r="F934" s="2">
        <v>0.67291666666666661</v>
      </c>
      <c r="G934" s="1">
        <v>16</v>
      </c>
      <c r="H934" s="1" t="s">
        <v>944</v>
      </c>
      <c r="I934" s="1" t="s">
        <v>1411</v>
      </c>
      <c r="J934">
        <v>50.7</v>
      </c>
      <c r="K934">
        <v>42.1</v>
      </c>
      <c r="L934">
        <v>57.4</v>
      </c>
      <c r="M934">
        <v>38</v>
      </c>
      <c r="N934">
        <v>5.4080348148083797</v>
      </c>
      <c r="O934">
        <v>151.86970727904401</v>
      </c>
      <c r="P934">
        <v>0.93520700531434198</v>
      </c>
      <c r="Q934">
        <v>2.2148140000000001</v>
      </c>
      <c r="R934">
        <v>0.84618976170347904</v>
      </c>
      <c r="S934">
        <v>0.22742100000000001</v>
      </c>
      <c r="T934">
        <v>0.83805360784962701</v>
      </c>
      <c r="U934">
        <v>2.0620895431762001E-4</v>
      </c>
      <c r="V934">
        <v>0.99038495356233902</v>
      </c>
      <c r="W934">
        <v>0.22311202474585601</v>
      </c>
    </row>
    <row r="935" spans="1:23">
      <c r="A935" s="1">
        <v>20</v>
      </c>
      <c r="B935" s="1">
        <v>3</v>
      </c>
      <c r="C935" s="1" t="s">
        <v>1422</v>
      </c>
      <c r="D935" s="3">
        <v>43622</v>
      </c>
      <c r="E935" s="4">
        <v>43622</v>
      </c>
      <c r="F935" s="2">
        <v>0.69305555555555554</v>
      </c>
      <c r="G935" s="1">
        <v>16</v>
      </c>
      <c r="H935" s="1" t="s">
        <v>945</v>
      </c>
      <c r="I935" s="1" t="s">
        <v>1411</v>
      </c>
      <c r="J935">
        <v>54</v>
      </c>
      <c r="K935">
        <v>44.3</v>
      </c>
      <c r="L935">
        <v>67.8</v>
      </c>
      <c r="M935">
        <v>35</v>
      </c>
      <c r="N935">
        <v>4.3441939009267996</v>
      </c>
      <c r="O935">
        <v>151.63905982486099</v>
      </c>
      <c r="P935">
        <v>0.95067613441744803</v>
      </c>
      <c r="Q935">
        <v>1.8989910000000001</v>
      </c>
      <c r="R935">
        <v>0.83122828435623597</v>
      </c>
      <c r="S935">
        <v>0.47731200000000001</v>
      </c>
      <c r="T935">
        <v>0.82183493952095199</v>
      </c>
      <c r="U935">
        <v>2.3940458657092001E-4</v>
      </c>
      <c r="V935">
        <v>0.98869944031974399</v>
      </c>
      <c r="W935">
        <v>0.256415493948839</v>
      </c>
    </row>
    <row r="936" spans="1:23">
      <c r="A936" s="1">
        <v>20</v>
      </c>
      <c r="B936" s="1">
        <v>3</v>
      </c>
      <c r="C936" s="1" t="s">
        <v>1422</v>
      </c>
      <c r="D936" s="3">
        <v>43622</v>
      </c>
      <c r="E936" s="4">
        <v>43622</v>
      </c>
      <c r="F936" s="2">
        <v>0.71319444444444446</v>
      </c>
      <c r="G936" s="1">
        <v>17</v>
      </c>
      <c r="H936" s="1" t="s">
        <v>946</v>
      </c>
      <c r="I936" s="1" t="s">
        <v>1411</v>
      </c>
      <c r="J936">
        <v>54.6</v>
      </c>
      <c r="K936">
        <v>42.1</v>
      </c>
      <c r="L936">
        <v>62.2</v>
      </c>
      <c r="M936">
        <v>41</v>
      </c>
      <c r="N936">
        <v>10.086096942245501</v>
      </c>
      <c r="O936">
        <v>153.78376400734899</v>
      </c>
      <c r="P936">
        <v>0.98646965669364794</v>
      </c>
      <c r="Q936">
        <v>1.823218</v>
      </c>
      <c r="R936">
        <v>0.84572070017892598</v>
      </c>
      <c r="S936">
        <v>0.50372499999999998</v>
      </c>
      <c r="T936">
        <v>0.83384079077367801</v>
      </c>
      <c r="U936">
        <v>2.18908354773521E-4</v>
      </c>
      <c r="V936">
        <v>0.98595291636738402</v>
      </c>
      <c r="W936">
        <v>0.18513528144269201</v>
      </c>
    </row>
    <row r="937" spans="1:23">
      <c r="A937" s="1">
        <v>20</v>
      </c>
      <c r="B937" s="1">
        <v>3</v>
      </c>
      <c r="C937" s="1" t="s">
        <v>1422</v>
      </c>
      <c r="D937" s="3">
        <v>43622</v>
      </c>
      <c r="E937" s="4">
        <v>43622</v>
      </c>
      <c r="F937" s="2">
        <v>0.73333333333333339</v>
      </c>
      <c r="G937" s="1">
        <v>17</v>
      </c>
      <c r="H937" s="1" t="s">
        <v>947</v>
      </c>
      <c r="I937" s="1" t="s">
        <v>1411</v>
      </c>
      <c r="J937">
        <v>46.3</v>
      </c>
      <c r="K937">
        <v>40.299999999999997</v>
      </c>
      <c r="L937">
        <v>50.1</v>
      </c>
      <c r="M937">
        <v>44</v>
      </c>
      <c r="N937">
        <v>4.3271619517192299</v>
      </c>
      <c r="O937">
        <v>150.53255853654099</v>
      </c>
      <c r="P937">
        <v>0.91531114504920097</v>
      </c>
      <c r="Q937">
        <v>1.98797</v>
      </c>
      <c r="R937">
        <v>0.81565262334660904</v>
      </c>
      <c r="S937">
        <v>0.42942900000000001</v>
      </c>
      <c r="T937">
        <v>0.808488258957066</v>
      </c>
      <c r="U937">
        <v>2.10780770864946E-4</v>
      </c>
      <c r="V937">
        <v>0.991216402443301</v>
      </c>
      <c r="W937">
        <v>0.27131909680541599</v>
      </c>
    </row>
    <row r="938" spans="1:23">
      <c r="A938" s="1">
        <v>20</v>
      </c>
      <c r="B938" s="1">
        <v>3</v>
      </c>
      <c r="C938" s="1" t="s">
        <v>1422</v>
      </c>
      <c r="D938" s="3">
        <v>43622</v>
      </c>
      <c r="E938" s="4">
        <v>43622</v>
      </c>
      <c r="F938" s="2">
        <v>0.75347222222222221</v>
      </c>
      <c r="G938" s="1">
        <v>18</v>
      </c>
      <c r="H938" s="1" t="s">
        <v>948</v>
      </c>
      <c r="I938" s="1" t="s">
        <v>1411</v>
      </c>
      <c r="J938">
        <v>53.9</v>
      </c>
      <c r="K938">
        <v>43.4</v>
      </c>
      <c r="L938">
        <v>59.8</v>
      </c>
      <c r="M938">
        <v>35</v>
      </c>
      <c r="N938">
        <v>5.7652371208371003</v>
      </c>
      <c r="O938">
        <v>151.903785953338</v>
      </c>
      <c r="P938">
        <v>0.94911345607819397</v>
      </c>
      <c r="Q938">
        <v>2.1095109999999999</v>
      </c>
      <c r="R938">
        <v>0.83747840041528299</v>
      </c>
      <c r="S938">
        <v>0.31918299999999999</v>
      </c>
      <c r="T938">
        <v>0.82790029465804205</v>
      </c>
      <c r="U938">
        <v>2.5671674074170602E-4</v>
      </c>
      <c r="V938">
        <v>0.98856316084989004</v>
      </c>
      <c r="W938">
        <v>0.28516482175025598</v>
      </c>
    </row>
    <row r="939" spans="1:23">
      <c r="A939" s="1">
        <v>20</v>
      </c>
      <c r="B939" s="1">
        <v>3</v>
      </c>
      <c r="C939" s="1" t="s">
        <v>1422</v>
      </c>
      <c r="D939" s="3">
        <v>43622</v>
      </c>
      <c r="E939" s="4">
        <v>43622</v>
      </c>
      <c r="F939" s="2">
        <v>0.77361111111111114</v>
      </c>
      <c r="G939" s="1">
        <v>18</v>
      </c>
      <c r="H939" s="1" t="s">
        <v>949</v>
      </c>
      <c r="I939" s="1" t="s">
        <v>1411</v>
      </c>
      <c r="J939">
        <v>61.1</v>
      </c>
      <c r="K939">
        <v>41.9</v>
      </c>
      <c r="L939">
        <v>71.599999999999994</v>
      </c>
      <c r="M939">
        <v>44</v>
      </c>
      <c r="N939">
        <v>12.5577932263202</v>
      </c>
      <c r="O939">
        <v>159.148285018205</v>
      </c>
      <c r="P939">
        <v>0.99640709201067901</v>
      </c>
      <c r="Q939">
        <v>1.883637</v>
      </c>
      <c r="R939">
        <v>0.87093481809408302</v>
      </c>
      <c r="S939">
        <v>0.46880100000000002</v>
      </c>
      <c r="T939">
        <v>0.84477187887987404</v>
      </c>
      <c r="U939">
        <v>1.9581527505502301E-4</v>
      </c>
      <c r="V939">
        <v>0.96995993423312299</v>
      </c>
      <c r="W939">
        <v>5.0599440715440397E-2</v>
      </c>
    </row>
    <row r="940" spans="1:23">
      <c r="A940" s="1">
        <v>20</v>
      </c>
      <c r="B940" s="1">
        <v>3</v>
      </c>
      <c r="C940" s="1" t="s">
        <v>1422</v>
      </c>
      <c r="D940" s="3">
        <v>43622</v>
      </c>
      <c r="E940" s="4">
        <v>43622</v>
      </c>
      <c r="F940" s="2">
        <v>0.79375000000000007</v>
      </c>
      <c r="G940" s="1">
        <v>19</v>
      </c>
      <c r="H940" s="1" t="s">
        <v>950</v>
      </c>
      <c r="I940" s="1" t="s">
        <v>1411</v>
      </c>
      <c r="J940">
        <v>59</v>
      </c>
      <c r="K940">
        <v>40.700000000000003</v>
      </c>
      <c r="L940">
        <v>70.400000000000006</v>
      </c>
      <c r="M940">
        <v>41</v>
      </c>
      <c r="N940">
        <v>10.091061252005099</v>
      </c>
      <c r="O940">
        <v>157.59648548716299</v>
      </c>
      <c r="P940">
        <v>0.99231687227655496</v>
      </c>
      <c r="Q940">
        <v>1.766335</v>
      </c>
      <c r="R940">
        <v>0.85938614945514402</v>
      </c>
      <c r="S940">
        <v>0.53297799999999995</v>
      </c>
      <c r="T940">
        <v>0.84006710442472099</v>
      </c>
      <c r="U940">
        <v>2.0999300221021799E-4</v>
      </c>
      <c r="V940">
        <v>0.97751994834607103</v>
      </c>
      <c r="W940">
        <v>9.3603788419815995E-2</v>
      </c>
    </row>
    <row r="941" spans="1:23">
      <c r="A941" s="1">
        <v>20</v>
      </c>
      <c r="B941" s="1">
        <v>3</v>
      </c>
      <c r="C941" s="1" t="s">
        <v>1422</v>
      </c>
      <c r="D941" s="3">
        <v>43622</v>
      </c>
      <c r="E941" s="4">
        <v>43622</v>
      </c>
      <c r="F941" s="2">
        <v>0.81388888888888888</v>
      </c>
      <c r="G941" s="1">
        <v>19</v>
      </c>
      <c r="H941" s="1" t="s">
        <v>951</v>
      </c>
      <c r="I941" s="1" t="s">
        <v>1411</v>
      </c>
      <c r="J941">
        <v>53.9</v>
      </c>
      <c r="K941">
        <v>39.6</v>
      </c>
      <c r="L941">
        <v>61.2</v>
      </c>
      <c r="M941">
        <v>46</v>
      </c>
      <c r="N941">
        <v>4.63987363956719</v>
      </c>
      <c r="O941">
        <v>156.32656585654601</v>
      </c>
      <c r="P941">
        <v>0.96725708004850997</v>
      </c>
      <c r="Q941">
        <v>1.9885729999999999</v>
      </c>
      <c r="R941">
        <v>0.89300860906330903</v>
      </c>
      <c r="S941">
        <v>0.421483</v>
      </c>
      <c r="T941">
        <v>0.87787786489210196</v>
      </c>
      <c r="U941">
        <v>1.4095040816692299E-4</v>
      </c>
      <c r="V941">
        <v>0.98305644087006205</v>
      </c>
      <c r="W941">
        <v>4.2534975097814703E-2</v>
      </c>
    </row>
    <row r="942" spans="1:23">
      <c r="A942" s="1">
        <v>20</v>
      </c>
      <c r="B942" s="1">
        <v>3</v>
      </c>
      <c r="C942" s="1" t="s">
        <v>1422</v>
      </c>
      <c r="D942" s="3">
        <v>43622</v>
      </c>
      <c r="E942" s="4">
        <v>43622</v>
      </c>
      <c r="F942" s="2">
        <v>0.83402777777777781</v>
      </c>
      <c r="G942" s="1">
        <v>20</v>
      </c>
      <c r="H942" s="1" t="s">
        <v>952</v>
      </c>
      <c r="I942" s="1" t="s">
        <v>1411</v>
      </c>
      <c r="J942">
        <v>56.7</v>
      </c>
      <c r="K942">
        <v>41.6</v>
      </c>
      <c r="L942">
        <v>64.8</v>
      </c>
      <c r="M942">
        <v>42</v>
      </c>
      <c r="N942">
        <v>8.4590086691255308</v>
      </c>
      <c r="O942">
        <v>154.43520248325601</v>
      </c>
      <c r="P942">
        <v>0.82551184574193304</v>
      </c>
      <c r="Q942">
        <v>1.98509</v>
      </c>
      <c r="R942">
        <v>0.81436302076731104</v>
      </c>
      <c r="S942">
        <v>0.41384799999999999</v>
      </c>
      <c r="T942">
        <v>0.80001591783460702</v>
      </c>
      <c r="U942">
        <v>2.55922711277364E-4</v>
      </c>
      <c r="V942">
        <v>0.98238242335809201</v>
      </c>
      <c r="W942">
        <v>0.192927480270564</v>
      </c>
    </row>
    <row r="943" spans="1:23">
      <c r="A943" s="1">
        <v>20</v>
      </c>
      <c r="B943" s="1">
        <v>3</v>
      </c>
      <c r="C943" s="1" t="s">
        <v>1422</v>
      </c>
      <c r="D943" s="3">
        <v>43622</v>
      </c>
      <c r="E943" s="4">
        <v>43622</v>
      </c>
      <c r="F943" s="2">
        <v>0.85416666666666663</v>
      </c>
      <c r="G943" s="1">
        <v>20</v>
      </c>
      <c r="H943" s="1" t="s">
        <v>953</v>
      </c>
      <c r="I943" s="1" t="s">
        <v>1411</v>
      </c>
      <c r="J943">
        <v>60.9</v>
      </c>
      <c r="K943">
        <v>39.4</v>
      </c>
      <c r="L943">
        <v>72.2</v>
      </c>
      <c r="M943">
        <v>43</v>
      </c>
      <c r="N943">
        <v>11.481071941246199</v>
      </c>
      <c r="O943">
        <v>157.29576009440899</v>
      </c>
      <c r="P943">
        <v>0.99458751637064502</v>
      </c>
      <c r="Q943">
        <v>2.0302210000000001</v>
      </c>
      <c r="R943">
        <v>0.87764552200861801</v>
      </c>
      <c r="S943">
        <v>0.37906000000000001</v>
      </c>
      <c r="T943">
        <v>0.85378567635268499</v>
      </c>
      <c r="U943">
        <v>2.0650646049934701E-4</v>
      </c>
      <c r="V943">
        <v>0.97281380117871896</v>
      </c>
      <c r="W943">
        <v>6.70683858759238E-2</v>
      </c>
    </row>
    <row r="944" spans="1:23">
      <c r="A944" s="1">
        <v>20</v>
      </c>
      <c r="B944" s="1">
        <v>3</v>
      </c>
      <c r="C944" s="1" t="s">
        <v>1422</v>
      </c>
      <c r="D944" s="3">
        <v>43622</v>
      </c>
      <c r="E944" s="4">
        <v>43622</v>
      </c>
      <c r="F944" s="2">
        <v>0.87430555555555556</v>
      </c>
      <c r="G944" s="1">
        <v>20</v>
      </c>
      <c r="H944" s="1" t="s">
        <v>954</v>
      </c>
      <c r="I944" s="1" t="s">
        <v>1411</v>
      </c>
      <c r="J944">
        <v>57</v>
      </c>
      <c r="K944">
        <v>43.4</v>
      </c>
      <c r="L944">
        <v>67.400000000000006</v>
      </c>
      <c r="M944">
        <v>41</v>
      </c>
      <c r="N944">
        <v>9.7666714603298104</v>
      </c>
      <c r="O944">
        <v>155.40563589347801</v>
      </c>
      <c r="P944">
        <v>0.99163650631606803</v>
      </c>
      <c r="Q944">
        <v>2.03267</v>
      </c>
      <c r="R944">
        <v>0.878108537651895</v>
      </c>
      <c r="S944">
        <v>0.39494200000000002</v>
      </c>
      <c r="T944">
        <v>0.86068765625243204</v>
      </c>
      <c r="U944">
        <v>1.87364280119322E-4</v>
      </c>
      <c r="V944">
        <v>0.98016090192444005</v>
      </c>
      <c r="W944">
        <v>8.6143678380572505E-2</v>
      </c>
    </row>
    <row r="945" spans="1:23">
      <c r="A945" s="1">
        <v>20</v>
      </c>
      <c r="B945" s="1">
        <v>3</v>
      </c>
      <c r="C945" s="1" t="s">
        <v>1422</v>
      </c>
      <c r="D945" s="3">
        <v>43622</v>
      </c>
      <c r="E945" s="4">
        <v>43622</v>
      </c>
      <c r="F945" s="2">
        <v>0.89444444444444449</v>
      </c>
      <c r="G945" s="1">
        <v>21</v>
      </c>
      <c r="H945" s="1" t="s">
        <v>955</v>
      </c>
      <c r="I945" s="1" t="s">
        <v>1411</v>
      </c>
      <c r="J945">
        <v>55.8</v>
      </c>
      <c r="K945">
        <v>41.2</v>
      </c>
      <c r="L945">
        <v>62.4</v>
      </c>
      <c r="M945">
        <v>43</v>
      </c>
      <c r="N945">
        <v>8.3866601628925093</v>
      </c>
      <c r="O945">
        <v>152.278765012229</v>
      </c>
      <c r="P945">
        <v>0.92516782547379905</v>
      </c>
      <c r="Q945">
        <v>1.477563</v>
      </c>
      <c r="R945">
        <v>0.72509045628656998</v>
      </c>
      <c r="S945">
        <v>0.64934999999999998</v>
      </c>
      <c r="T945">
        <v>0.70459096948678501</v>
      </c>
      <c r="U945">
        <v>2.80839084864148E-4</v>
      </c>
      <c r="V945">
        <v>0.97172837316771599</v>
      </c>
      <c r="W945">
        <v>0.107861364818452</v>
      </c>
    </row>
    <row r="946" spans="1:23">
      <c r="A946" s="1">
        <v>20</v>
      </c>
      <c r="B946" s="1">
        <v>3</v>
      </c>
      <c r="C946" s="1" t="s">
        <v>1422</v>
      </c>
      <c r="D946" s="3">
        <v>43622</v>
      </c>
      <c r="E946" s="4">
        <v>43622</v>
      </c>
      <c r="F946" s="2">
        <v>0.9145833333333333</v>
      </c>
      <c r="G946" s="1">
        <v>21</v>
      </c>
      <c r="H946" s="1" t="s">
        <v>956</v>
      </c>
      <c r="I946" s="1" t="s">
        <v>1411</v>
      </c>
      <c r="J946">
        <v>51.8</v>
      </c>
      <c r="K946">
        <v>41.9</v>
      </c>
      <c r="L946">
        <v>59.3</v>
      </c>
      <c r="M946">
        <v>35</v>
      </c>
      <c r="N946">
        <v>6.0165184750007903</v>
      </c>
      <c r="O946">
        <v>151.15302936172401</v>
      </c>
      <c r="P946">
        <v>0.92408903944717202</v>
      </c>
      <c r="Q946">
        <v>1.7517860000000001</v>
      </c>
      <c r="R946">
        <v>0.79763887580566695</v>
      </c>
      <c r="S946">
        <v>0.54839099999999996</v>
      </c>
      <c r="T946">
        <v>0.78650931363328402</v>
      </c>
      <c r="U946">
        <v>2.4505620876117399E-4</v>
      </c>
      <c r="V946">
        <v>0.98604686593147595</v>
      </c>
      <c r="W946">
        <v>0.22721430553625799</v>
      </c>
    </row>
    <row r="947" spans="1:23">
      <c r="A947" s="1">
        <v>20</v>
      </c>
      <c r="B947" s="1">
        <v>3</v>
      </c>
      <c r="C947" s="1" t="s">
        <v>1422</v>
      </c>
      <c r="D947" s="3">
        <v>43622</v>
      </c>
      <c r="E947" s="4">
        <v>43622</v>
      </c>
      <c r="F947" s="2">
        <v>0.93472222222222223</v>
      </c>
      <c r="G947" s="1">
        <v>22</v>
      </c>
      <c r="H947" s="1" t="s">
        <v>957</v>
      </c>
      <c r="I947" s="1" t="s">
        <v>1411</v>
      </c>
      <c r="J947">
        <v>53.1</v>
      </c>
      <c r="K947">
        <v>42.2</v>
      </c>
      <c r="L947">
        <v>62.2</v>
      </c>
      <c r="M947">
        <v>49</v>
      </c>
      <c r="N947">
        <v>0.972035938912995</v>
      </c>
      <c r="O947">
        <v>149.95109402206401</v>
      </c>
      <c r="P947">
        <v>-0.66296710180993401</v>
      </c>
      <c r="Q947">
        <v>0.73590199999999995</v>
      </c>
      <c r="R947">
        <v>0.706803254512399</v>
      </c>
      <c r="S947">
        <v>0.83319100000000001</v>
      </c>
      <c r="T947">
        <v>0.69573498438799597</v>
      </c>
      <c r="U947">
        <v>2.8310201285898599E-4</v>
      </c>
      <c r="V947">
        <v>0.98434038036222804</v>
      </c>
      <c r="W947">
        <v>0.251968214066632</v>
      </c>
    </row>
    <row r="948" spans="1:23">
      <c r="A948" s="1">
        <v>20</v>
      </c>
      <c r="B948" s="1">
        <v>3</v>
      </c>
      <c r="C948" s="1" t="s">
        <v>1422</v>
      </c>
      <c r="D948" s="3">
        <v>43622</v>
      </c>
      <c r="E948" s="4">
        <v>43622</v>
      </c>
      <c r="F948" s="2">
        <v>0.95486111111111116</v>
      </c>
      <c r="G948" s="1">
        <v>22</v>
      </c>
      <c r="H948" s="1" t="s">
        <v>958</v>
      </c>
      <c r="I948" s="1" t="s">
        <v>1411</v>
      </c>
      <c r="J948">
        <v>40.700000000000003</v>
      </c>
      <c r="K948">
        <v>37.4</v>
      </c>
      <c r="L948">
        <v>45.5</v>
      </c>
      <c r="M948">
        <v>50</v>
      </c>
      <c r="N948">
        <v>0.23962267374701901</v>
      </c>
      <c r="O948">
        <v>150.24549246833899</v>
      </c>
      <c r="P948">
        <v>0.52745787155608603</v>
      </c>
      <c r="Q948">
        <v>2.0475889999999999</v>
      </c>
      <c r="R948">
        <v>0.85105954525806604</v>
      </c>
      <c r="S948">
        <v>0.32759899999999997</v>
      </c>
      <c r="T948">
        <v>0.84238591406878205</v>
      </c>
      <c r="U948">
        <v>1.1594741800611301E-4</v>
      </c>
      <c r="V948">
        <v>0.98980843204495905</v>
      </c>
      <c r="W948">
        <v>1.90811724447091E-2</v>
      </c>
    </row>
    <row r="949" spans="1:23">
      <c r="A949" s="1">
        <v>20</v>
      </c>
      <c r="B949" s="1">
        <v>3</v>
      </c>
      <c r="C949" s="1" t="s">
        <v>1422</v>
      </c>
      <c r="D949" s="3">
        <v>43622</v>
      </c>
      <c r="E949" s="4">
        <v>43622</v>
      </c>
      <c r="F949" s="2">
        <v>0.97499999999999998</v>
      </c>
      <c r="G949" s="1">
        <v>23</v>
      </c>
      <c r="H949" s="1" t="s">
        <v>959</v>
      </c>
      <c r="I949" s="1" t="s">
        <v>1411</v>
      </c>
      <c r="J949">
        <v>37.6</v>
      </c>
      <c r="K949">
        <v>37.1</v>
      </c>
      <c r="L949">
        <v>38.9</v>
      </c>
      <c r="M949">
        <v>55</v>
      </c>
      <c r="N949">
        <v>0.26337827092567201</v>
      </c>
      <c r="O949">
        <v>150.04847117688499</v>
      </c>
      <c r="P949">
        <v>0.59989316105006696</v>
      </c>
      <c r="Q949">
        <v>1.6286430000000001</v>
      </c>
      <c r="R949">
        <v>0.86092421061150004</v>
      </c>
      <c r="S949">
        <v>0.531308</v>
      </c>
      <c r="T949">
        <v>0.85251642408310102</v>
      </c>
      <c r="U949">
        <v>1.08204301243522E-4</v>
      </c>
      <c r="V949">
        <v>0.99023399920136101</v>
      </c>
      <c r="W949">
        <v>1.5013020871614199E-2</v>
      </c>
    </row>
    <row r="950" spans="1:23">
      <c r="A950" s="1">
        <v>20</v>
      </c>
      <c r="B950" s="1">
        <v>3</v>
      </c>
      <c r="C950" s="1" t="s">
        <v>1422</v>
      </c>
      <c r="D950" s="3">
        <v>43622</v>
      </c>
      <c r="E950" s="4">
        <v>43622</v>
      </c>
      <c r="F950" s="2">
        <v>0.99513888888888891</v>
      </c>
      <c r="G950" s="1">
        <v>23</v>
      </c>
      <c r="H950" s="1" t="s">
        <v>960</v>
      </c>
      <c r="I950" s="1" t="s">
        <v>1411</v>
      </c>
      <c r="J950">
        <v>38.700000000000003</v>
      </c>
      <c r="K950">
        <v>37.299999999999997</v>
      </c>
      <c r="L950">
        <v>42.8</v>
      </c>
      <c r="M950">
        <v>51</v>
      </c>
      <c r="N950">
        <v>0.248659186224096</v>
      </c>
      <c r="O950">
        <v>150.264206305442</v>
      </c>
      <c r="P950">
        <v>0.57943835257354304</v>
      </c>
      <c r="Q950">
        <v>0.10056</v>
      </c>
      <c r="R950">
        <v>0.82350465430257802</v>
      </c>
      <c r="S950">
        <v>0.89320699999999997</v>
      </c>
      <c r="T950">
        <v>0.813979440024446</v>
      </c>
      <c r="U950">
        <v>1.3122597593234999E-4</v>
      </c>
      <c r="V950">
        <v>0.98843332065172196</v>
      </c>
      <c r="W950">
        <v>4.3615605821089497E-2</v>
      </c>
    </row>
    <row r="951" spans="1:23">
      <c r="A951" s="1">
        <v>20</v>
      </c>
      <c r="B951" s="1">
        <v>3</v>
      </c>
      <c r="C951" s="1" t="s">
        <v>1423</v>
      </c>
      <c r="D951" s="3">
        <v>43623</v>
      </c>
      <c r="E951" s="4">
        <v>43623</v>
      </c>
      <c r="F951" s="2">
        <v>1.0152777777777779</v>
      </c>
      <c r="G951" s="1">
        <v>0</v>
      </c>
      <c r="H951" s="1" t="s">
        <v>961</v>
      </c>
      <c r="I951" s="1" t="s">
        <v>1411</v>
      </c>
      <c r="J951">
        <v>38</v>
      </c>
      <c r="K951">
        <v>37.4</v>
      </c>
      <c r="L951">
        <v>39.1</v>
      </c>
      <c r="M951">
        <v>55</v>
      </c>
      <c r="N951">
        <v>0.237943840225529</v>
      </c>
      <c r="O951">
        <v>150.17170198500199</v>
      </c>
      <c r="P951">
        <v>0.57521466224288298</v>
      </c>
      <c r="Q951">
        <v>1.962739</v>
      </c>
      <c r="R951">
        <v>0.85916101432505299</v>
      </c>
      <c r="S951">
        <v>0.37697999999999998</v>
      </c>
      <c r="T951">
        <v>0.85049401721249696</v>
      </c>
      <c r="U951">
        <v>1.08088324643148E-4</v>
      </c>
      <c r="V951">
        <v>0.98991225513256798</v>
      </c>
      <c r="W951">
        <v>1.38909749183487E-2</v>
      </c>
    </row>
    <row r="952" spans="1:23">
      <c r="A952" s="1">
        <v>20</v>
      </c>
      <c r="B952" s="1">
        <v>3</v>
      </c>
      <c r="C952" s="1" t="s">
        <v>1423</v>
      </c>
      <c r="D952" s="3">
        <v>43623</v>
      </c>
      <c r="E952" s="4">
        <v>43623</v>
      </c>
      <c r="F952" s="2">
        <v>1.0354166666666669</v>
      </c>
      <c r="G952" s="1">
        <v>0</v>
      </c>
      <c r="H952" s="1" t="s">
        <v>962</v>
      </c>
      <c r="I952" s="1" t="s">
        <v>1411</v>
      </c>
      <c r="J952">
        <v>37.6</v>
      </c>
      <c r="K952">
        <v>37.1</v>
      </c>
      <c r="L952">
        <v>39.799999999999997</v>
      </c>
      <c r="M952">
        <v>50</v>
      </c>
      <c r="N952">
        <v>0.282384769296597</v>
      </c>
      <c r="O952">
        <v>150.26234339745</v>
      </c>
      <c r="P952">
        <v>0.59676499572063002</v>
      </c>
      <c r="Q952">
        <v>0.44989699999999999</v>
      </c>
      <c r="R952">
        <v>0.88655814489501605</v>
      </c>
      <c r="S952">
        <v>0.84643100000000004</v>
      </c>
      <c r="T952">
        <v>0.87689513685263099</v>
      </c>
      <c r="U952">
        <v>9.1616141321493595E-5</v>
      </c>
      <c r="V952">
        <v>0.98910053661113295</v>
      </c>
      <c r="W952">
        <v>1.3249038853493499E-3</v>
      </c>
    </row>
    <row r="953" spans="1:23">
      <c r="A953" s="1">
        <v>20</v>
      </c>
      <c r="B953" s="1">
        <v>3</v>
      </c>
      <c r="C953" s="1" t="s">
        <v>1423</v>
      </c>
      <c r="D953" s="3">
        <v>43623</v>
      </c>
      <c r="E953" s="4">
        <v>43623</v>
      </c>
      <c r="F953" s="2">
        <v>1.0555555555555554</v>
      </c>
      <c r="G953" s="1">
        <v>1</v>
      </c>
      <c r="H953" s="1" t="s">
        <v>963</v>
      </c>
      <c r="I953" s="1" t="s">
        <v>1411</v>
      </c>
      <c r="J953">
        <v>37.4</v>
      </c>
      <c r="K953">
        <v>37.1</v>
      </c>
      <c r="L953">
        <v>38.799999999999997</v>
      </c>
      <c r="M953">
        <v>48</v>
      </c>
      <c r="N953">
        <v>0.25331701062860801</v>
      </c>
      <c r="O953">
        <v>150.25323369554201</v>
      </c>
      <c r="P953">
        <v>0.59639870148647001</v>
      </c>
      <c r="Q953">
        <v>1.9695149999999999</v>
      </c>
      <c r="R953">
        <v>0.86582351208281505</v>
      </c>
      <c r="S953">
        <v>0.37357000000000001</v>
      </c>
      <c r="T953">
        <v>0.85734820989793104</v>
      </c>
      <c r="U953">
        <v>1.0267785479509899E-4</v>
      </c>
      <c r="V953">
        <v>0.99021128201462705</v>
      </c>
      <c r="W953">
        <v>8.9732998313096293E-3</v>
      </c>
    </row>
    <row r="954" spans="1:23">
      <c r="A954" s="1">
        <v>20</v>
      </c>
      <c r="B954" s="1">
        <v>3</v>
      </c>
      <c r="C954" s="1" t="s">
        <v>1423</v>
      </c>
      <c r="D954" s="3">
        <v>43623</v>
      </c>
      <c r="E954" s="4">
        <v>43623</v>
      </c>
      <c r="F954" s="2">
        <v>1.0756944444444443</v>
      </c>
      <c r="G954" s="1">
        <v>1</v>
      </c>
      <c r="H954" s="1" t="s">
        <v>964</v>
      </c>
      <c r="I954" s="1" t="s">
        <v>1411</v>
      </c>
      <c r="J954">
        <v>37</v>
      </c>
      <c r="K954">
        <v>36.799999999999997</v>
      </c>
      <c r="L954">
        <v>37.4</v>
      </c>
      <c r="M954">
        <v>52</v>
      </c>
      <c r="N954">
        <v>0.27007547529605302</v>
      </c>
      <c r="O954">
        <v>150.27208409858201</v>
      </c>
      <c r="P954">
        <v>0.62005324570554599</v>
      </c>
      <c r="Q954">
        <v>0.97013099999999997</v>
      </c>
      <c r="R954">
        <v>0.87339019358741898</v>
      </c>
      <c r="S954">
        <v>0.73457700000000004</v>
      </c>
      <c r="T954">
        <v>0.86390262870725798</v>
      </c>
      <c r="U954">
        <v>9.6573690192303102E-5</v>
      </c>
      <c r="V954">
        <v>0.98913708334508399</v>
      </c>
      <c r="W954">
        <v>3.4513969906722398E-3</v>
      </c>
    </row>
    <row r="955" spans="1:23">
      <c r="A955" s="1">
        <v>20</v>
      </c>
      <c r="B955" s="1">
        <v>3</v>
      </c>
      <c r="C955" s="1" t="s">
        <v>1423</v>
      </c>
      <c r="D955" s="3">
        <v>43623</v>
      </c>
      <c r="E955" s="4">
        <v>43623</v>
      </c>
      <c r="F955" s="2">
        <v>1.0958333333333332</v>
      </c>
      <c r="G955" s="1">
        <v>2</v>
      </c>
      <c r="H955" s="1" t="s">
        <v>965</v>
      </c>
      <c r="I955" s="1" t="s">
        <v>1411</v>
      </c>
      <c r="J955">
        <v>37.4</v>
      </c>
      <c r="K955">
        <v>37.1</v>
      </c>
      <c r="L955">
        <v>38.1</v>
      </c>
      <c r="M955">
        <v>49</v>
      </c>
      <c r="N955">
        <v>0.27653501624187898</v>
      </c>
      <c r="O955">
        <v>150.33002627717701</v>
      </c>
      <c r="P955">
        <v>0.59812493927454602</v>
      </c>
      <c r="Q955">
        <v>2.0767820000000001</v>
      </c>
      <c r="R955">
        <v>0.89348556525029799</v>
      </c>
      <c r="S955">
        <v>0.30512800000000001</v>
      </c>
      <c r="T955">
        <v>0.88554808742979896</v>
      </c>
      <c r="U955">
        <v>9.0083764056737094E-5</v>
      </c>
      <c r="V955">
        <v>0.99111627749881404</v>
      </c>
      <c r="W955">
        <v>6.9025383317766395E-4</v>
      </c>
    </row>
    <row r="956" spans="1:23">
      <c r="A956" s="1">
        <v>20</v>
      </c>
      <c r="B956" s="1">
        <v>3</v>
      </c>
      <c r="C956" s="1" t="s">
        <v>1423</v>
      </c>
      <c r="D956" s="3">
        <v>43623</v>
      </c>
      <c r="E956" s="4">
        <v>43623</v>
      </c>
      <c r="F956" s="2">
        <v>1.1159722222222221</v>
      </c>
      <c r="G956" s="1">
        <v>2</v>
      </c>
      <c r="H956" s="1" t="s">
        <v>966</v>
      </c>
      <c r="I956" s="1" t="s">
        <v>1411</v>
      </c>
      <c r="J956">
        <v>38.1</v>
      </c>
      <c r="K956">
        <v>36.9</v>
      </c>
      <c r="L956">
        <v>40.299999999999997</v>
      </c>
      <c r="M956">
        <v>51</v>
      </c>
      <c r="N956">
        <v>0.23888280002607101</v>
      </c>
      <c r="O956">
        <v>150.25865355118</v>
      </c>
      <c r="P956">
        <v>0.59860161651521804</v>
      </c>
      <c r="Q956">
        <v>0.735545</v>
      </c>
      <c r="R956">
        <v>0.85725164482833105</v>
      </c>
      <c r="S956">
        <v>0.789578</v>
      </c>
      <c r="T956">
        <v>0.84764740748283296</v>
      </c>
      <c r="U956">
        <v>1.0522034318365899E-4</v>
      </c>
      <c r="V956">
        <v>0.98879647836963802</v>
      </c>
      <c r="W956">
        <v>1.00351403113479E-2</v>
      </c>
    </row>
    <row r="957" spans="1:23">
      <c r="A957" s="1">
        <v>20</v>
      </c>
      <c r="B957" s="1">
        <v>3</v>
      </c>
      <c r="C957" s="1" t="s">
        <v>1423</v>
      </c>
      <c r="D957" s="3">
        <v>43623</v>
      </c>
      <c r="E957" s="4">
        <v>43623</v>
      </c>
      <c r="F957" s="2">
        <v>1.1361111111111111</v>
      </c>
      <c r="G957" s="1">
        <v>3</v>
      </c>
      <c r="H957" s="1" t="s">
        <v>967</v>
      </c>
      <c r="I957" s="1" t="s">
        <v>1411</v>
      </c>
      <c r="J957">
        <v>37.6</v>
      </c>
      <c r="K957">
        <v>37.1</v>
      </c>
      <c r="L957">
        <v>38.4</v>
      </c>
      <c r="M957">
        <v>53</v>
      </c>
      <c r="N957">
        <v>0.23468778113354699</v>
      </c>
      <c r="O957">
        <v>150.33634318057199</v>
      </c>
      <c r="P957">
        <v>0.61745399884348995</v>
      </c>
      <c r="Q957">
        <v>2.1681300000000001</v>
      </c>
      <c r="R957">
        <v>0.88108839345963696</v>
      </c>
      <c r="S957">
        <v>0.23128899999999999</v>
      </c>
      <c r="T957">
        <v>0.87318246310597603</v>
      </c>
      <c r="U957">
        <v>9.5576497457991596E-5</v>
      </c>
      <c r="V957">
        <v>0.99102708603092804</v>
      </c>
      <c r="W957">
        <v>4.0540908468634802E-3</v>
      </c>
    </row>
    <row r="958" spans="1:23">
      <c r="A958" s="1">
        <v>20</v>
      </c>
      <c r="B958" s="1">
        <v>3</v>
      </c>
      <c r="C958" s="1" t="s">
        <v>1423</v>
      </c>
      <c r="D958" s="3">
        <v>43623</v>
      </c>
      <c r="E958" s="4">
        <v>43623</v>
      </c>
      <c r="F958" s="2">
        <v>1.15625</v>
      </c>
      <c r="G958" s="1">
        <v>3</v>
      </c>
      <c r="H958" s="1" t="s">
        <v>968</v>
      </c>
      <c r="I958" s="1" t="s">
        <v>1411</v>
      </c>
      <c r="J958">
        <v>37.5</v>
      </c>
      <c r="K958">
        <v>37.1</v>
      </c>
      <c r="L958">
        <v>38</v>
      </c>
      <c r="M958">
        <v>52</v>
      </c>
      <c r="N958">
        <v>0.26803745634303999</v>
      </c>
      <c r="O958">
        <v>150.17213780266499</v>
      </c>
      <c r="P958">
        <v>0.60768779144471197</v>
      </c>
      <c r="Q958">
        <v>2.193988</v>
      </c>
      <c r="R958">
        <v>0.89122260343012505</v>
      </c>
      <c r="S958">
        <v>0.2084</v>
      </c>
      <c r="T958">
        <v>0.88328869383608299</v>
      </c>
      <c r="U958">
        <v>9.1588812077006705E-5</v>
      </c>
      <c r="V958">
        <v>0.99109772399902596</v>
      </c>
      <c r="W958">
        <v>1.3748833758627701E-3</v>
      </c>
    </row>
    <row r="959" spans="1:23">
      <c r="A959" s="1">
        <v>20</v>
      </c>
      <c r="B959" s="1">
        <v>3</v>
      </c>
      <c r="C959" s="1" t="s">
        <v>1423</v>
      </c>
      <c r="D959" s="3">
        <v>43623</v>
      </c>
      <c r="E959" s="4">
        <v>43623</v>
      </c>
      <c r="F959" s="2">
        <v>1.1763888888888889</v>
      </c>
      <c r="G959" s="1">
        <v>4</v>
      </c>
      <c r="H959" s="1" t="s">
        <v>969</v>
      </c>
      <c r="I959" s="1" t="s">
        <v>1411</v>
      </c>
      <c r="J959">
        <v>37.700000000000003</v>
      </c>
      <c r="K959">
        <v>37.200000000000003</v>
      </c>
      <c r="L959">
        <v>38.6</v>
      </c>
      <c r="M959">
        <v>52</v>
      </c>
      <c r="N959">
        <v>0.44353620601317301</v>
      </c>
      <c r="O959">
        <v>150.48253503164199</v>
      </c>
      <c r="P959">
        <v>0.60215809096167505</v>
      </c>
      <c r="Q959">
        <v>2.2071930000000002</v>
      </c>
      <c r="R959">
        <v>0.89745260787166603</v>
      </c>
      <c r="S959">
        <v>0.20327500000000001</v>
      </c>
      <c r="T959">
        <v>0.88946753313647497</v>
      </c>
      <c r="U959">
        <v>8.6008912428821904E-5</v>
      </c>
      <c r="V959">
        <v>0.99110251096809698</v>
      </c>
      <c r="W959">
        <v>3.4384866874961401E-4</v>
      </c>
    </row>
    <row r="960" spans="1:23">
      <c r="A960" s="1">
        <v>20</v>
      </c>
      <c r="B960" s="1">
        <v>3</v>
      </c>
      <c r="C960" s="1" t="s">
        <v>1423</v>
      </c>
      <c r="D960" s="3">
        <v>43623</v>
      </c>
      <c r="E960" s="4">
        <v>43623</v>
      </c>
      <c r="F960" s="2">
        <v>1.1965277777777779</v>
      </c>
      <c r="G960" s="1">
        <v>4</v>
      </c>
      <c r="H960" s="1" t="s">
        <v>970</v>
      </c>
      <c r="I960" s="1" t="s">
        <v>1411</v>
      </c>
      <c r="J960">
        <v>51.8</v>
      </c>
      <c r="K960">
        <v>45</v>
      </c>
      <c r="L960">
        <v>56</v>
      </c>
      <c r="M960">
        <v>40</v>
      </c>
      <c r="N960">
        <v>4.8087458782359702</v>
      </c>
      <c r="O960">
        <v>151.128008538785</v>
      </c>
      <c r="P960">
        <v>0.96819363766331401</v>
      </c>
      <c r="Q960">
        <v>2.2004519999999999</v>
      </c>
      <c r="R960">
        <v>0.85773568884960005</v>
      </c>
      <c r="S960">
        <v>0.230433</v>
      </c>
      <c r="T960">
        <v>0.84892536042208999</v>
      </c>
      <c r="U960">
        <v>2.01622371066931E-4</v>
      </c>
      <c r="V960">
        <v>0.98972838772824501</v>
      </c>
      <c r="W960">
        <v>0.19848939226856899</v>
      </c>
    </row>
    <row r="961" spans="1:23">
      <c r="A961" s="1">
        <v>20</v>
      </c>
      <c r="B961" s="1">
        <v>3</v>
      </c>
      <c r="C961" s="1" t="s">
        <v>1423</v>
      </c>
      <c r="D961" s="3">
        <v>43623</v>
      </c>
      <c r="E961" s="4">
        <v>43623</v>
      </c>
      <c r="F961" s="2">
        <v>1.2166666666666668</v>
      </c>
      <c r="G961" s="1">
        <v>5</v>
      </c>
      <c r="H961" s="1" t="s">
        <v>971</v>
      </c>
      <c r="I961" s="1" t="s">
        <v>1411</v>
      </c>
      <c r="J961">
        <v>61</v>
      </c>
      <c r="K961">
        <v>48.2</v>
      </c>
      <c r="L961">
        <v>66.400000000000006</v>
      </c>
      <c r="M961">
        <v>37</v>
      </c>
      <c r="N961">
        <v>14.5502608175365</v>
      </c>
      <c r="O961">
        <v>155.54842082775099</v>
      </c>
      <c r="P961">
        <v>0.99688188641466102</v>
      </c>
      <c r="Q961">
        <v>2.0195720000000001</v>
      </c>
      <c r="R961">
        <v>0.873529559847815</v>
      </c>
      <c r="S961">
        <v>0.36934</v>
      </c>
      <c r="T961">
        <v>0.853451995583552</v>
      </c>
      <c r="U961">
        <v>2.2822014771906201E-4</v>
      </c>
      <c r="V961">
        <v>0.97701558689351997</v>
      </c>
      <c r="W961">
        <v>0.110080147417767</v>
      </c>
    </row>
    <row r="962" spans="1:23">
      <c r="A962" s="1">
        <v>20</v>
      </c>
      <c r="B962" s="1">
        <v>3</v>
      </c>
      <c r="C962" s="1" t="s">
        <v>1423</v>
      </c>
      <c r="D962" s="3">
        <v>43623</v>
      </c>
      <c r="E962" s="4">
        <v>43623</v>
      </c>
      <c r="F962" s="2">
        <v>1.2368055555555557</v>
      </c>
      <c r="G962" s="1">
        <v>5</v>
      </c>
      <c r="H962" s="1" t="s">
        <v>972</v>
      </c>
      <c r="I962" s="1" t="s">
        <v>1411</v>
      </c>
      <c r="J962">
        <v>58.7</v>
      </c>
      <c r="K962">
        <v>47.7</v>
      </c>
      <c r="L962">
        <v>66.8</v>
      </c>
      <c r="M962">
        <v>46</v>
      </c>
      <c r="N962">
        <v>13.541511200343701</v>
      </c>
      <c r="O962">
        <v>154.30209969549</v>
      </c>
      <c r="P962">
        <v>0.99566921491369498</v>
      </c>
      <c r="Q962">
        <v>2.0902940000000001</v>
      </c>
      <c r="R962">
        <v>0.87199795850721395</v>
      </c>
      <c r="S962">
        <v>0.32568900000000001</v>
      </c>
      <c r="T962">
        <v>0.85755911428528897</v>
      </c>
      <c r="U962">
        <v>2.3120791902510399E-4</v>
      </c>
      <c r="V962">
        <v>0.98344165364028702</v>
      </c>
      <c r="W962">
        <v>0.176150860855181</v>
      </c>
    </row>
    <row r="963" spans="1:23">
      <c r="A963" s="1">
        <v>20</v>
      </c>
      <c r="B963" s="1">
        <v>3</v>
      </c>
      <c r="C963" s="1" t="s">
        <v>1423</v>
      </c>
      <c r="D963" s="3">
        <v>43623</v>
      </c>
      <c r="E963" s="4">
        <v>43623</v>
      </c>
      <c r="F963" s="2">
        <v>0.25</v>
      </c>
      <c r="G963" s="1">
        <v>6</v>
      </c>
      <c r="H963" s="1" t="s">
        <v>973</v>
      </c>
      <c r="I963" s="1" t="s">
        <v>1411</v>
      </c>
      <c r="J963">
        <v>62</v>
      </c>
      <c r="K963">
        <v>46.7</v>
      </c>
      <c r="L963">
        <v>74.7</v>
      </c>
      <c r="M963">
        <v>40</v>
      </c>
      <c r="N963">
        <v>16.5935866325818</v>
      </c>
      <c r="O963">
        <v>157.25957803909</v>
      </c>
      <c r="P963">
        <v>0.99777508640067203</v>
      </c>
      <c r="Q963">
        <v>1.946931</v>
      </c>
      <c r="R963">
        <v>0.87305791296370605</v>
      </c>
      <c r="S963">
        <v>0.41525000000000001</v>
      </c>
      <c r="T963">
        <v>0.84870742503433705</v>
      </c>
      <c r="U963">
        <v>2.2301944417416701E-4</v>
      </c>
      <c r="V963">
        <v>0.97210896600580798</v>
      </c>
      <c r="W963">
        <v>7.7935793355386501E-2</v>
      </c>
    </row>
    <row r="964" spans="1:23">
      <c r="A964" s="1">
        <v>20</v>
      </c>
      <c r="B964" s="1">
        <v>3</v>
      </c>
      <c r="C964" s="1" t="s">
        <v>1423</v>
      </c>
      <c r="D964" s="3">
        <v>43623</v>
      </c>
      <c r="E964" s="4">
        <v>43623</v>
      </c>
      <c r="F964" s="2">
        <v>0.27013888888888887</v>
      </c>
      <c r="G964" s="1">
        <v>6</v>
      </c>
      <c r="H964" s="1" t="s">
        <v>974</v>
      </c>
      <c r="I964" s="1" t="s">
        <v>1411</v>
      </c>
      <c r="J964">
        <v>59.7</v>
      </c>
      <c r="K964">
        <v>45.7</v>
      </c>
      <c r="L964">
        <v>72.400000000000006</v>
      </c>
      <c r="M964">
        <v>43</v>
      </c>
      <c r="N964">
        <v>15.9884465584263</v>
      </c>
      <c r="O964">
        <v>156.47499385819199</v>
      </c>
      <c r="P964">
        <v>0.99634642852145205</v>
      </c>
      <c r="Q964">
        <v>1.871685</v>
      </c>
      <c r="R964">
        <v>0.86286711899580804</v>
      </c>
      <c r="S964">
        <v>0.48741499999999999</v>
      </c>
      <c r="T964">
        <v>0.84599316226450405</v>
      </c>
      <c r="U964">
        <v>2.30605299256678E-4</v>
      </c>
      <c r="V964">
        <v>0.98044431597887005</v>
      </c>
      <c r="W964">
        <v>0.14550895930301699</v>
      </c>
    </row>
    <row r="965" spans="1:23">
      <c r="A965" s="1">
        <v>20</v>
      </c>
      <c r="B965" s="1">
        <v>3</v>
      </c>
      <c r="C965" s="1" t="s">
        <v>1423</v>
      </c>
      <c r="D965" s="3">
        <v>43623</v>
      </c>
      <c r="E965" s="4">
        <v>43623</v>
      </c>
      <c r="F965" s="2">
        <v>0.2902777777777778</v>
      </c>
      <c r="G965" s="1">
        <v>6</v>
      </c>
      <c r="H965" s="1" t="s">
        <v>975</v>
      </c>
      <c r="I965" s="1" t="s">
        <v>1411</v>
      </c>
      <c r="J965">
        <v>59.5</v>
      </c>
      <c r="K965">
        <v>46.8</v>
      </c>
      <c r="L965">
        <v>69.7</v>
      </c>
      <c r="M965">
        <v>40</v>
      </c>
      <c r="N965">
        <v>11.068557846484801</v>
      </c>
      <c r="O965">
        <v>155.01198668199399</v>
      </c>
      <c r="P965">
        <v>0.987844026176806</v>
      </c>
      <c r="Q965">
        <v>2.026672</v>
      </c>
      <c r="R965">
        <v>0.84227785134537603</v>
      </c>
      <c r="S965">
        <v>0.39584599999999998</v>
      </c>
      <c r="T965">
        <v>0.83030169309773405</v>
      </c>
      <c r="U965">
        <v>3.2616494830540701E-4</v>
      </c>
      <c r="V965">
        <v>0.98578122619690001</v>
      </c>
      <c r="W965">
        <v>0.31537927722498499</v>
      </c>
    </row>
    <row r="966" spans="1:23">
      <c r="A966" s="1">
        <v>20</v>
      </c>
      <c r="B966" s="1">
        <v>3</v>
      </c>
      <c r="C966" s="1" t="s">
        <v>1423</v>
      </c>
      <c r="D966" s="3">
        <v>43623</v>
      </c>
      <c r="E966" s="4">
        <v>43623</v>
      </c>
      <c r="F966" s="2">
        <v>0.31041666666666667</v>
      </c>
      <c r="G966" s="1">
        <v>7</v>
      </c>
      <c r="H966" s="1" t="s">
        <v>976</v>
      </c>
      <c r="I966" s="1" t="s">
        <v>1411</v>
      </c>
      <c r="J966">
        <v>62.4</v>
      </c>
      <c r="K966">
        <v>46.9</v>
      </c>
      <c r="L966">
        <v>70.400000000000006</v>
      </c>
      <c r="M966">
        <v>43</v>
      </c>
      <c r="N966">
        <v>12.506991264383201</v>
      </c>
      <c r="O966">
        <v>157.65488868781901</v>
      </c>
      <c r="P966">
        <v>0.99466164209947605</v>
      </c>
      <c r="Q966">
        <v>2.0201899999999999</v>
      </c>
      <c r="R966">
        <v>0.84170404397032905</v>
      </c>
      <c r="S966">
        <v>0.39610499999999998</v>
      </c>
      <c r="T966">
        <v>0.82780921673429697</v>
      </c>
      <c r="U966">
        <v>3.4636788155332999E-4</v>
      </c>
      <c r="V966">
        <v>0.98349202747026199</v>
      </c>
      <c r="W966">
        <v>0.28483017646594899</v>
      </c>
    </row>
    <row r="967" spans="1:23">
      <c r="A967" s="1">
        <v>20</v>
      </c>
      <c r="B967" s="1">
        <v>3</v>
      </c>
      <c r="C967" s="1" t="s">
        <v>1423</v>
      </c>
      <c r="D967" s="3">
        <v>43623</v>
      </c>
      <c r="E967" s="4">
        <v>43623</v>
      </c>
      <c r="F967" s="2">
        <v>0.33055555555555555</v>
      </c>
      <c r="G967" s="1">
        <v>7</v>
      </c>
      <c r="H967" s="1" t="s">
        <v>977</v>
      </c>
      <c r="I967" s="1" t="s">
        <v>1411</v>
      </c>
      <c r="J967">
        <v>57.1</v>
      </c>
      <c r="K967">
        <v>43.2</v>
      </c>
      <c r="L967">
        <v>67.3</v>
      </c>
      <c r="M967">
        <v>36</v>
      </c>
      <c r="N967">
        <v>12.3374609911275</v>
      </c>
      <c r="O967">
        <v>155.73236602761</v>
      </c>
      <c r="P967">
        <v>0.99234540157815798</v>
      </c>
      <c r="Q967">
        <v>2.1042329999999998</v>
      </c>
      <c r="R967">
        <v>0.845608229982173</v>
      </c>
      <c r="S967">
        <v>0.32680300000000001</v>
      </c>
      <c r="T967">
        <v>0.83523401742890102</v>
      </c>
      <c r="U967">
        <v>2.7639620535503098E-4</v>
      </c>
      <c r="V967">
        <v>0.987731656119891</v>
      </c>
      <c r="W967">
        <v>0.29860380823265698</v>
      </c>
    </row>
    <row r="968" spans="1:23">
      <c r="A968" s="1">
        <v>20</v>
      </c>
      <c r="B968" s="1">
        <v>3</v>
      </c>
      <c r="C968" s="1" t="s">
        <v>1423</v>
      </c>
      <c r="D968" s="3">
        <v>43623</v>
      </c>
      <c r="E968" s="4">
        <v>43623</v>
      </c>
      <c r="F968" s="2">
        <v>0.35069444444444442</v>
      </c>
      <c r="G968" s="1">
        <v>8</v>
      </c>
      <c r="H968" s="1" t="s">
        <v>978</v>
      </c>
      <c r="I968" s="1" t="s">
        <v>1411</v>
      </c>
      <c r="J968">
        <v>63.5</v>
      </c>
      <c r="K968">
        <v>45.5</v>
      </c>
      <c r="L968">
        <v>72.5</v>
      </c>
      <c r="M968">
        <v>36</v>
      </c>
      <c r="N968">
        <v>14.505919001644299</v>
      </c>
      <c r="O968">
        <v>160.61052323330199</v>
      </c>
      <c r="P968">
        <v>0.99664116933356295</v>
      </c>
      <c r="Q968">
        <v>1.99664</v>
      </c>
      <c r="R968">
        <v>0.83048452899619196</v>
      </c>
      <c r="S968">
        <v>0.40381499999999998</v>
      </c>
      <c r="T968">
        <v>0.81631026350942104</v>
      </c>
      <c r="U968">
        <v>3.96731906271939E-4</v>
      </c>
      <c r="V968">
        <v>0.98293253517449197</v>
      </c>
      <c r="W968">
        <v>0.29464251817892101</v>
      </c>
    </row>
    <row r="969" spans="1:23">
      <c r="A969" s="1">
        <v>20</v>
      </c>
      <c r="B969" s="1">
        <v>3</v>
      </c>
      <c r="C969" s="1" t="s">
        <v>1423</v>
      </c>
      <c r="D969" s="3">
        <v>43623</v>
      </c>
      <c r="E969" s="4">
        <v>43623</v>
      </c>
      <c r="F969" s="2">
        <v>0.37083333333333335</v>
      </c>
      <c r="G969" s="1">
        <v>8</v>
      </c>
      <c r="H969" s="1" t="s">
        <v>979</v>
      </c>
      <c r="I969" s="1" t="s">
        <v>1411</v>
      </c>
      <c r="J969">
        <v>54.7</v>
      </c>
      <c r="K969">
        <v>44.6</v>
      </c>
      <c r="L969">
        <v>62.6</v>
      </c>
      <c r="M969">
        <v>41</v>
      </c>
      <c r="N969">
        <v>6.64566296038572</v>
      </c>
      <c r="O969">
        <v>154.499953005256</v>
      </c>
      <c r="P969">
        <v>0.97283547774032997</v>
      </c>
      <c r="Q969">
        <v>2.1301399999999999</v>
      </c>
      <c r="R969">
        <v>0.82526408162851905</v>
      </c>
      <c r="S969">
        <v>0.29341</v>
      </c>
      <c r="T969">
        <v>0.8167899821297</v>
      </c>
      <c r="U969">
        <v>2.9070239694916402E-4</v>
      </c>
      <c r="V969">
        <v>0.98973165113148098</v>
      </c>
      <c r="W969">
        <v>0.37339664580097498</v>
      </c>
    </row>
    <row r="970" spans="1:23">
      <c r="A970" s="1">
        <v>20</v>
      </c>
      <c r="B970" s="1">
        <v>3</v>
      </c>
      <c r="C970" s="1" t="s">
        <v>1423</v>
      </c>
      <c r="D970" s="3">
        <v>43623</v>
      </c>
      <c r="E970" s="4">
        <v>43623</v>
      </c>
      <c r="F970" s="2">
        <v>0.39097222222222222</v>
      </c>
      <c r="G970" s="1">
        <v>9</v>
      </c>
      <c r="H970" s="1" t="s">
        <v>980</v>
      </c>
      <c r="I970" s="1" t="s">
        <v>1411</v>
      </c>
      <c r="J970">
        <v>52</v>
      </c>
      <c r="K970">
        <v>42.9</v>
      </c>
      <c r="L970">
        <v>61</v>
      </c>
      <c r="M970">
        <v>43</v>
      </c>
      <c r="N970">
        <v>7.2829665062984699</v>
      </c>
      <c r="O970">
        <v>154.21394979231201</v>
      </c>
      <c r="P970">
        <v>0.96110833709471599</v>
      </c>
      <c r="Q970">
        <v>2.0624539999999998</v>
      </c>
      <c r="R970">
        <v>0.80409328948498504</v>
      </c>
      <c r="S970">
        <v>0.36311599999999999</v>
      </c>
      <c r="T970">
        <v>0.79569543130111597</v>
      </c>
      <c r="U970">
        <v>2.8169125856881001E-4</v>
      </c>
      <c r="V970">
        <v>0.98955611457813797</v>
      </c>
      <c r="W970">
        <v>0.35458901839385898</v>
      </c>
    </row>
    <row r="971" spans="1:23">
      <c r="A971" s="1">
        <v>20</v>
      </c>
      <c r="B971" s="1">
        <v>3</v>
      </c>
      <c r="C971" s="1" t="s">
        <v>1423</v>
      </c>
      <c r="D971" s="3">
        <v>43623</v>
      </c>
      <c r="E971" s="4">
        <v>43623</v>
      </c>
      <c r="F971" s="2">
        <v>0.41111111111111109</v>
      </c>
      <c r="G971" s="1">
        <v>9</v>
      </c>
      <c r="H971" s="1" t="s">
        <v>981</v>
      </c>
      <c r="I971" s="1" t="s">
        <v>1411</v>
      </c>
      <c r="J971">
        <v>62.3</v>
      </c>
      <c r="K971">
        <v>43.8</v>
      </c>
      <c r="L971">
        <v>72.900000000000006</v>
      </c>
      <c r="M971">
        <v>36</v>
      </c>
      <c r="N971">
        <v>12.8484971186379</v>
      </c>
      <c r="O971">
        <v>158.30309621855099</v>
      </c>
      <c r="P971">
        <v>0.99657974084528</v>
      </c>
      <c r="Q971">
        <v>1.912757</v>
      </c>
      <c r="R971">
        <v>0.84828499999967599</v>
      </c>
      <c r="S971">
        <v>0.45730399999999999</v>
      </c>
      <c r="T971">
        <v>0.82842228892557601</v>
      </c>
      <c r="U971">
        <v>2.7840304760515201E-4</v>
      </c>
      <c r="V971">
        <v>0.97658486113262799</v>
      </c>
      <c r="W971">
        <v>0.143942466576056</v>
      </c>
    </row>
    <row r="972" spans="1:23">
      <c r="A972" s="1">
        <v>20</v>
      </c>
      <c r="B972" s="1">
        <v>3</v>
      </c>
      <c r="C972" s="1" t="s">
        <v>1423</v>
      </c>
      <c r="D972" s="3">
        <v>43623</v>
      </c>
      <c r="E972" s="4">
        <v>43623</v>
      </c>
      <c r="F972" s="2">
        <v>0.43125000000000002</v>
      </c>
      <c r="G972" s="1">
        <v>10</v>
      </c>
      <c r="H972" s="1" t="s">
        <v>982</v>
      </c>
      <c r="I972" s="1" t="s">
        <v>1411</v>
      </c>
      <c r="J972">
        <v>55.6</v>
      </c>
      <c r="K972">
        <v>44</v>
      </c>
      <c r="L972">
        <v>63.3</v>
      </c>
      <c r="M972">
        <v>40</v>
      </c>
      <c r="N972">
        <v>9.7286968861395096</v>
      </c>
      <c r="O972">
        <v>155.012584058459</v>
      </c>
      <c r="P972">
        <v>0.97879542186491197</v>
      </c>
      <c r="Q972">
        <v>2.1324239999999999</v>
      </c>
      <c r="R972">
        <v>0.81635904462548003</v>
      </c>
      <c r="S972">
        <v>0.28562900000000002</v>
      </c>
      <c r="T972">
        <v>0.80775864324941604</v>
      </c>
      <c r="U972">
        <v>3.2985468321618797E-4</v>
      </c>
      <c r="V972">
        <v>0.989464927922726</v>
      </c>
      <c r="W972">
        <v>0.40794206060454202</v>
      </c>
    </row>
    <row r="973" spans="1:23">
      <c r="A973" s="1">
        <v>20</v>
      </c>
      <c r="B973" s="1">
        <v>3</v>
      </c>
      <c r="C973" s="1" t="s">
        <v>1423</v>
      </c>
      <c r="D973" s="3">
        <v>43623</v>
      </c>
      <c r="E973" s="4">
        <v>43623</v>
      </c>
      <c r="F973" s="2">
        <v>0.45138888888888884</v>
      </c>
      <c r="G973" s="1">
        <v>10</v>
      </c>
      <c r="H973" s="1" t="s">
        <v>983</v>
      </c>
      <c r="I973" s="1" t="s">
        <v>1411</v>
      </c>
      <c r="J973">
        <v>52.8</v>
      </c>
      <c r="K973">
        <v>43</v>
      </c>
      <c r="L973">
        <v>58.5</v>
      </c>
      <c r="M973">
        <v>42</v>
      </c>
      <c r="N973">
        <v>7.11280869361065</v>
      </c>
      <c r="O973">
        <v>154.98478301885001</v>
      </c>
      <c r="P973">
        <v>0.96761269712110698</v>
      </c>
      <c r="Q973">
        <v>2.0098129999999998</v>
      </c>
      <c r="R973">
        <v>0.784523853153825</v>
      </c>
      <c r="S973">
        <v>0.40283799999999997</v>
      </c>
      <c r="T973">
        <v>0.77734399517910302</v>
      </c>
      <c r="U973">
        <v>3.3286038388140001E-4</v>
      </c>
      <c r="V973">
        <v>0.99084813298428198</v>
      </c>
      <c r="W973">
        <v>0.48727574579689698</v>
      </c>
    </row>
    <row r="974" spans="1:23">
      <c r="A974" s="1">
        <v>20</v>
      </c>
      <c r="B974" s="1">
        <v>3</v>
      </c>
      <c r="C974" s="1" t="s">
        <v>1423</v>
      </c>
      <c r="D974" s="3">
        <v>43623</v>
      </c>
      <c r="E974" s="4">
        <v>43623</v>
      </c>
      <c r="F974" s="2">
        <v>0.47152777777777777</v>
      </c>
      <c r="G974" s="1">
        <v>11</v>
      </c>
      <c r="H974" s="1" t="s">
        <v>984</v>
      </c>
      <c r="I974" s="1" t="s">
        <v>1411</v>
      </c>
      <c r="J974">
        <v>52.7</v>
      </c>
      <c r="K974">
        <v>44.6</v>
      </c>
      <c r="L974">
        <v>60.3</v>
      </c>
      <c r="M974">
        <v>40</v>
      </c>
      <c r="N974">
        <v>7.0296337588352902</v>
      </c>
      <c r="O974">
        <v>153.41930551891701</v>
      </c>
      <c r="P974">
        <v>0.96356496537707403</v>
      </c>
      <c r="Q974">
        <v>1.868444</v>
      </c>
      <c r="R974">
        <v>0.813374387525855</v>
      </c>
      <c r="S974">
        <v>0.49577500000000002</v>
      </c>
      <c r="T974">
        <v>0.80526936929019099</v>
      </c>
      <c r="U974">
        <v>2.7707431645502802E-4</v>
      </c>
      <c r="V974">
        <v>0.99003531662667899</v>
      </c>
      <c r="W974">
        <v>0.362654250960188</v>
      </c>
    </row>
    <row r="975" spans="1:23">
      <c r="A975" s="1">
        <v>20</v>
      </c>
      <c r="B975" s="1">
        <v>3</v>
      </c>
      <c r="C975" s="1" t="s">
        <v>1423</v>
      </c>
      <c r="D975" s="3">
        <v>43623</v>
      </c>
      <c r="E975" s="4">
        <v>43623</v>
      </c>
      <c r="F975" s="2">
        <v>0.4916666666666667</v>
      </c>
      <c r="G975" s="1">
        <v>11</v>
      </c>
      <c r="H975" s="1" t="s">
        <v>985</v>
      </c>
      <c r="I975" s="1" t="s">
        <v>1411</v>
      </c>
      <c r="J975">
        <v>52.6</v>
      </c>
      <c r="K975">
        <v>44.6</v>
      </c>
      <c r="L975">
        <v>66.5</v>
      </c>
      <c r="M975">
        <v>40</v>
      </c>
      <c r="N975">
        <v>3.5084786569502899</v>
      </c>
      <c r="O975">
        <v>154.58208555186201</v>
      </c>
      <c r="P975">
        <v>0.91227368555310595</v>
      </c>
      <c r="Q975">
        <v>1.9670719999999999</v>
      </c>
      <c r="R975">
        <v>0.81985086107168403</v>
      </c>
      <c r="S975">
        <v>0.42508800000000002</v>
      </c>
      <c r="T975">
        <v>0.811256612660194</v>
      </c>
      <c r="U975">
        <v>2.6302669591537998E-4</v>
      </c>
      <c r="V975">
        <v>0.98951730269545002</v>
      </c>
      <c r="W975">
        <v>0.32270069737367402</v>
      </c>
    </row>
    <row r="976" spans="1:23">
      <c r="A976" s="1">
        <v>20</v>
      </c>
      <c r="B976" s="1">
        <v>3</v>
      </c>
      <c r="C976" s="1" t="s">
        <v>1423</v>
      </c>
      <c r="D976" s="3">
        <v>43623</v>
      </c>
      <c r="E976" s="4">
        <v>43623</v>
      </c>
      <c r="F976" s="2">
        <v>0.51180555555555562</v>
      </c>
      <c r="G976" s="1">
        <v>12</v>
      </c>
      <c r="H976" s="1" t="s">
        <v>986</v>
      </c>
      <c r="I976" s="1" t="s">
        <v>1411</v>
      </c>
      <c r="J976">
        <v>55.3</v>
      </c>
      <c r="K976">
        <v>43.5</v>
      </c>
      <c r="L976">
        <v>65.2</v>
      </c>
      <c r="M976">
        <v>39</v>
      </c>
      <c r="N976">
        <v>6.74172212459154</v>
      </c>
      <c r="O976">
        <v>153.716330319044</v>
      </c>
      <c r="P976">
        <v>0.93858544193104099</v>
      </c>
      <c r="Q976">
        <v>1.8746659999999999</v>
      </c>
      <c r="R976">
        <v>0.80946415300338403</v>
      </c>
      <c r="S976">
        <v>0.48857800000000001</v>
      </c>
      <c r="T976">
        <v>0.79950449121158096</v>
      </c>
      <c r="U976">
        <v>3.0035863433099401E-4</v>
      </c>
      <c r="V976">
        <v>0.98769598165051498</v>
      </c>
      <c r="W976">
        <v>0.32686254451338298</v>
      </c>
    </row>
    <row r="977" spans="1:23">
      <c r="A977" s="1">
        <v>20</v>
      </c>
      <c r="B977" s="1">
        <v>3</v>
      </c>
      <c r="C977" s="1" t="s">
        <v>1423</v>
      </c>
      <c r="D977" s="3">
        <v>43623</v>
      </c>
      <c r="E977" s="4">
        <v>43623</v>
      </c>
      <c r="F977" s="2">
        <v>0.53194444444444444</v>
      </c>
      <c r="G977" s="1">
        <v>12</v>
      </c>
      <c r="H977" s="1" t="s">
        <v>987</v>
      </c>
      <c r="I977" s="1" t="s">
        <v>1411</v>
      </c>
      <c r="J977">
        <v>53.1</v>
      </c>
      <c r="K977">
        <v>45.4</v>
      </c>
      <c r="L977">
        <v>61</v>
      </c>
      <c r="M977">
        <v>44</v>
      </c>
      <c r="N977">
        <v>6.8787566672419098</v>
      </c>
      <c r="O977">
        <v>153.459958540732</v>
      </c>
      <c r="P977">
        <v>0.94918087354248604</v>
      </c>
      <c r="Q977">
        <v>1.8071649999999999</v>
      </c>
      <c r="R977">
        <v>0.765366566266381</v>
      </c>
      <c r="S977">
        <v>0.51565000000000005</v>
      </c>
      <c r="T977">
        <v>0.757967436687494</v>
      </c>
      <c r="U977">
        <v>3.8199085994851899E-4</v>
      </c>
      <c r="V977">
        <v>0.99033256754997701</v>
      </c>
      <c r="W977">
        <v>0.49075436946654499</v>
      </c>
    </row>
    <row r="978" spans="1:23">
      <c r="A978" s="1">
        <v>20</v>
      </c>
      <c r="B978" s="1">
        <v>3</v>
      </c>
      <c r="C978" s="1" t="s">
        <v>1423</v>
      </c>
      <c r="D978" s="3">
        <v>43623</v>
      </c>
      <c r="E978" s="4">
        <v>43623</v>
      </c>
      <c r="F978" s="2">
        <v>0.55208333333333326</v>
      </c>
      <c r="G978" s="1">
        <v>13</v>
      </c>
      <c r="H978" s="1" t="s">
        <v>988</v>
      </c>
      <c r="I978" s="1" t="s">
        <v>1411</v>
      </c>
      <c r="J978">
        <v>54</v>
      </c>
      <c r="K978">
        <v>46.2</v>
      </c>
      <c r="L978">
        <v>60.9</v>
      </c>
      <c r="M978">
        <v>33</v>
      </c>
      <c r="N978">
        <v>4.7642550109648196</v>
      </c>
      <c r="O978">
        <v>154.23373663392999</v>
      </c>
      <c r="P978">
        <v>0.877245500489789</v>
      </c>
      <c r="Q978">
        <v>1.913419</v>
      </c>
      <c r="R978">
        <v>0.81082629248960703</v>
      </c>
      <c r="S978">
        <v>0.46480100000000002</v>
      </c>
      <c r="T978">
        <v>0.80307339685747203</v>
      </c>
      <c r="U978">
        <v>3.1639523698306199E-4</v>
      </c>
      <c r="V978">
        <v>0.99043827795922801</v>
      </c>
      <c r="W978">
        <v>0.439555174864944</v>
      </c>
    </row>
    <row r="979" spans="1:23">
      <c r="A979" s="1">
        <v>20</v>
      </c>
      <c r="B979" s="1">
        <v>3</v>
      </c>
      <c r="C979" s="1" t="s">
        <v>1423</v>
      </c>
      <c r="D979" s="3">
        <v>43623</v>
      </c>
      <c r="E979" s="4">
        <v>43623</v>
      </c>
      <c r="F979" s="2">
        <v>0.57222222222222219</v>
      </c>
      <c r="G979" s="1">
        <v>13</v>
      </c>
      <c r="H979" s="1" t="s">
        <v>989</v>
      </c>
      <c r="I979" s="1" t="s">
        <v>1411</v>
      </c>
      <c r="J979">
        <v>50.9</v>
      </c>
      <c r="K979">
        <v>43.4</v>
      </c>
      <c r="L979">
        <v>58.4</v>
      </c>
      <c r="M979">
        <v>41</v>
      </c>
      <c r="N979">
        <v>5.9268530556127601</v>
      </c>
      <c r="O979">
        <v>152.676206744643</v>
      </c>
      <c r="P979">
        <v>0.94427524206710201</v>
      </c>
      <c r="Q979">
        <v>1.8387880000000001</v>
      </c>
      <c r="R979">
        <v>0.80065352984194804</v>
      </c>
      <c r="S979">
        <v>0.51363700000000001</v>
      </c>
      <c r="T979">
        <v>0.79254430575185097</v>
      </c>
      <c r="U979">
        <v>2.7648701459259001E-4</v>
      </c>
      <c r="V979">
        <v>0.98987174378448295</v>
      </c>
      <c r="W979">
        <v>0.35529397207718699</v>
      </c>
    </row>
    <row r="980" spans="1:23">
      <c r="A980" s="1">
        <v>20</v>
      </c>
      <c r="B980" s="1">
        <v>3</v>
      </c>
      <c r="C980" s="1" t="s">
        <v>1423</v>
      </c>
      <c r="D980" s="3">
        <v>43623</v>
      </c>
      <c r="E980" s="4">
        <v>43623</v>
      </c>
      <c r="F980" s="2">
        <v>0.59236111111111112</v>
      </c>
      <c r="G980" s="1">
        <v>14</v>
      </c>
      <c r="H980" s="1" t="s">
        <v>990</v>
      </c>
      <c r="I980" s="1" t="s">
        <v>1411</v>
      </c>
      <c r="J980">
        <v>47.9</v>
      </c>
      <c r="K980">
        <v>41.7</v>
      </c>
      <c r="L980">
        <v>54.5</v>
      </c>
      <c r="M980">
        <v>41</v>
      </c>
      <c r="N980">
        <v>4.3289770799039502</v>
      </c>
      <c r="O980">
        <v>150.975899726487</v>
      </c>
      <c r="P980">
        <v>0.93428457213092098</v>
      </c>
      <c r="Q980">
        <v>1.898021</v>
      </c>
      <c r="R980">
        <v>0.78906780907701002</v>
      </c>
      <c r="S980">
        <v>0.48544199999999998</v>
      </c>
      <c r="T980">
        <v>0.78191566693865999</v>
      </c>
      <c r="U980">
        <v>2.5464166021352399E-4</v>
      </c>
      <c r="V980">
        <v>0.99093596005808904</v>
      </c>
      <c r="W980">
        <v>0.36918801479035002</v>
      </c>
    </row>
    <row r="981" spans="1:23">
      <c r="A981" s="1">
        <v>20</v>
      </c>
      <c r="B981" s="1">
        <v>3</v>
      </c>
      <c r="C981" s="1" t="s">
        <v>1423</v>
      </c>
      <c r="D981" s="3">
        <v>43623</v>
      </c>
      <c r="E981" s="4">
        <v>43623</v>
      </c>
      <c r="F981" s="2">
        <v>0.61250000000000004</v>
      </c>
      <c r="G981" s="1">
        <v>14</v>
      </c>
      <c r="H981" s="1" t="s">
        <v>991</v>
      </c>
      <c r="I981" s="1" t="s">
        <v>1411</v>
      </c>
      <c r="J981">
        <v>50.2</v>
      </c>
      <c r="K981">
        <v>43.8</v>
      </c>
      <c r="L981">
        <v>55.3</v>
      </c>
      <c r="M981">
        <v>37</v>
      </c>
      <c r="N981">
        <v>3.3110901657629399</v>
      </c>
      <c r="O981">
        <v>152.27029693374101</v>
      </c>
      <c r="P981">
        <v>0.66327884927797198</v>
      </c>
      <c r="Q981">
        <v>1.475949</v>
      </c>
      <c r="R981">
        <v>0.787757222821025</v>
      </c>
      <c r="S981">
        <v>0.65180300000000002</v>
      </c>
      <c r="T981">
        <v>0.77741109517621898</v>
      </c>
      <c r="U981">
        <v>2.86762637069032E-4</v>
      </c>
      <c r="V981">
        <v>0.98686635000596301</v>
      </c>
      <c r="W981">
        <v>0.29960851103428299</v>
      </c>
    </row>
    <row r="982" spans="1:23">
      <c r="A982" s="1">
        <v>20</v>
      </c>
      <c r="B982" s="1">
        <v>3</v>
      </c>
      <c r="C982" s="1" t="s">
        <v>1423</v>
      </c>
      <c r="D982" s="3">
        <v>43623</v>
      </c>
      <c r="E982" s="4">
        <v>43623</v>
      </c>
      <c r="F982" s="2">
        <v>0.63263888888888897</v>
      </c>
      <c r="G982" s="1">
        <v>15</v>
      </c>
      <c r="H982" s="1" t="s">
        <v>992</v>
      </c>
      <c r="I982" s="1" t="s">
        <v>1411</v>
      </c>
      <c r="J982">
        <v>51.1</v>
      </c>
      <c r="K982">
        <v>44.9</v>
      </c>
      <c r="L982">
        <v>58.7</v>
      </c>
      <c r="M982">
        <v>40</v>
      </c>
      <c r="N982">
        <v>3.3606620634219899</v>
      </c>
      <c r="O982">
        <v>151.40081723468799</v>
      </c>
      <c r="P982">
        <v>0.70327785877130999</v>
      </c>
      <c r="Q982">
        <v>1.603979</v>
      </c>
      <c r="R982">
        <v>0.77098290315896001</v>
      </c>
      <c r="S982">
        <v>0.61648899999999995</v>
      </c>
      <c r="T982">
        <v>0.76369015342432001</v>
      </c>
      <c r="U982">
        <v>3.3865041995315598E-4</v>
      </c>
      <c r="V982">
        <v>0.990540970876578</v>
      </c>
      <c r="W982">
        <v>0.47007640982108501</v>
      </c>
    </row>
    <row r="983" spans="1:23">
      <c r="A983" s="1">
        <v>20</v>
      </c>
      <c r="B983" s="1">
        <v>3</v>
      </c>
      <c r="C983" s="1" t="s">
        <v>1423</v>
      </c>
      <c r="D983" s="3">
        <v>43623</v>
      </c>
      <c r="E983" s="4">
        <v>43623</v>
      </c>
      <c r="F983" s="2">
        <v>0.65277777777777768</v>
      </c>
      <c r="G983" s="1">
        <v>15</v>
      </c>
      <c r="H983" s="1" t="s">
        <v>993</v>
      </c>
      <c r="I983" s="1" t="s">
        <v>1411</v>
      </c>
      <c r="J983">
        <v>50.7</v>
      </c>
      <c r="K983">
        <v>46.5</v>
      </c>
      <c r="L983">
        <v>54.5</v>
      </c>
      <c r="M983">
        <v>36</v>
      </c>
      <c r="N983">
        <v>2.8388562079334698</v>
      </c>
      <c r="O983">
        <v>150.26528739014799</v>
      </c>
      <c r="P983">
        <v>0.42735917184967498</v>
      </c>
      <c r="Q983">
        <v>0.65756199999999998</v>
      </c>
      <c r="R983">
        <v>0.75411653976661097</v>
      </c>
      <c r="S983">
        <v>0.81884900000000005</v>
      </c>
      <c r="T983">
        <v>0.74395165281166198</v>
      </c>
      <c r="U983">
        <v>3.66959489562301E-4</v>
      </c>
      <c r="V983">
        <v>0.986520800938678</v>
      </c>
      <c r="W983">
        <v>0.35856181267814802</v>
      </c>
    </row>
    <row r="984" spans="1:23">
      <c r="A984" s="1">
        <v>20</v>
      </c>
      <c r="B984" s="1">
        <v>3</v>
      </c>
      <c r="C984" s="1" t="s">
        <v>1423</v>
      </c>
      <c r="D984" s="3">
        <v>43623</v>
      </c>
      <c r="E984" s="4">
        <v>43623</v>
      </c>
      <c r="F984" s="2">
        <v>0.67291666666666661</v>
      </c>
      <c r="G984" s="1">
        <v>16</v>
      </c>
      <c r="H984" s="1" t="s">
        <v>994</v>
      </c>
      <c r="I984" s="1" t="s">
        <v>1411</v>
      </c>
      <c r="J984">
        <v>54.5</v>
      </c>
      <c r="K984">
        <v>50.5</v>
      </c>
      <c r="L984">
        <v>59.1</v>
      </c>
      <c r="M984">
        <v>37</v>
      </c>
      <c r="N984">
        <v>2.6222125489529602</v>
      </c>
      <c r="O984">
        <v>150.652105961519</v>
      </c>
      <c r="P984">
        <v>0.26464272973840902</v>
      </c>
      <c r="Q984">
        <v>0.95530899999999996</v>
      </c>
      <c r="R984">
        <v>0.75425066530936702</v>
      </c>
      <c r="S984">
        <v>0.796319</v>
      </c>
      <c r="T984">
        <v>0.74322717713588304</v>
      </c>
      <c r="U984">
        <v>4.8865987964711102E-4</v>
      </c>
      <c r="V984">
        <v>0.98538484792855596</v>
      </c>
      <c r="W984">
        <v>0.37073661204756297</v>
      </c>
    </row>
    <row r="985" spans="1:23">
      <c r="A985" s="1">
        <v>20</v>
      </c>
      <c r="B985" s="1">
        <v>3</v>
      </c>
      <c r="C985" s="1" t="s">
        <v>1423</v>
      </c>
      <c r="D985" s="3">
        <v>43623</v>
      </c>
      <c r="E985" s="4">
        <v>43623</v>
      </c>
      <c r="F985" s="2">
        <v>0.69305555555555554</v>
      </c>
      <c r="G985" s="1">
        <v>16</v>
      </c>
      <c r="H985" s="1" t="s">
        <v>995</v>
      </c>
      <c r="I985" s="1" t="s">
        <v>1411</v>
      </c>
      <c r="J985">
        <v>51</v>
      </c>
      <c r="K985">
        <v>47</v>
      </c>
      <c r="L985">
        <v>55.9</v>
      </c>
      <c r="M985">
        <v>39</v>
      </c>
      <c r="N985">
        <v>3.2370659040129701</v>
      </c>
      <c r="O985">
        <v>150.55083009769501</v>
      </c>
      <c r="P985">
        <v>0.37278360177370801</v>
      </c>
      <c r="Q985">
        <v>1.6783189999999999</v>
      </c>
      <c r="R985">
        <v>0.78281405742007004</v>
      </c>
      <c r="S985">
        <v>0.59252499999999997</v>
      </c>
      <c r="T985">
        <v>0.77461463229154004</v>
      </c>
      <c r="U985">
        <v>3.12391864349683E-4</v>
      </c>
      <c r="V985">
        <v>0.989525705305354</v>
      </c>
      <c r="W985">
        <v>0.39268489439563697</v>
      </c>
    </row>
    <row r="986" spans="1:23">
      <c r="A986" s="1">
        <v>20</v>
      </c>
      <c r="B986" s="1">
        <v>3</v>
      </c>
      <c r="C986" s="1" t="s">
        <v>1423</v>
      </c>
      <c r="D986" s="3">
        <v>43623</v>
      </c>
      <c r="E986" s="4">
        <v>43623</v>
      </c>
      <c r="F986" s="2">
        <v>0.71319444444444446</v>
      </c>
      <c r="G986" s="1">
        <v>17</v>
      </c>
      <c r="H986" s="1" t="s">
        <v>996</v>
      </c>
      <c r="I986" s="1" t="s">
        <v>1411</v>
      </c>
      <c r="J986">
        <v>50</v>
      </c>
      <c r="K986">
        <v>43.8</v>
      </c>
      <c r="L986">
        <v>56.6</v>
      </c>
      <c r="M986">
        <v>43</v>
      </c>
      <c r="N986">
        <v>3.5176383618555298</v>
      </c>
      <c r="O986">
        <v>152.40994467075501</v>
      </c>
      <c r="P986">
        <v>0.53915368321784995</v>
      </c>
      <c r="Q986">
        <v>1.7962910000000001</v>
      </c>
      <c r="R986">
        <v>0.80983375328129104</v>
      </c>
      <c r="S986">
        <v>0.52240600000000004</v>
      </c>
      <c r="T986">
        <v>0.80122346891134899</v>
      </c>
      <c r="U986">
        <v>2.47361543379373E-4</v>
      </c>
      <c r="V986">
        <v>0.98936783712082299</v>
      </c>
      <c r="W986">
        <v>0.288739825306981</v>
      </c>
    </row>
    <row r="987" spans="1:23">
      <c r="A987" s="1">
        <v>20</v>
      </c>
      <c r="B987" s="1">
        <v>3</v>
      </c>
      <c r="C987" s="1" t="s">
        <v>1423</v>
      </c>
      <c r="D987" s="3">
        <v>43623</v>
      </c>
      <c r="E987" s="4">
        <v>43623</v>
      </c>
      <c r="F987" s="2">
        <v>0.73333333333333339</v>
      </c>
      <c r="G987" s="1">
        <v>17</v>
      </c>
      <c r="H987" s="1" t="s">
        <v>997</v>
      </c>
      <c r="I987" s="1" t="s">
        <v>1411</v>
      </c>
      <c r="J987">
        <v>51</v>
      </c>
      <c r="K987">
        <v>47.9</v>
      </c>
      <c r="L987">
        <v>54</v>
      </c>
      <c r="M987">
        <v>39</v>
      </c>
      <c r="N987">
        <v>3.1936458280575102</v>
      </c>
      <c r="O987">
        <v>150.98087899693701</v>
      </c>
      <c r="P987">
        <v>0.44929280260478399</v>
      </c>
      <c r="Q987">
        <v>1.2422850000000001</v>
      </c>
      <c r="R987">
        <v>0.74294162232699301</v>
      </c>
      <c r="S987">
        <v>0.72834200000000004</v>
      </c>
      <c r="T987">
        <v>0.73320272599684599</v>
      </c>
      <c r="U987">
        <v>4.0783819158887101E-4</v>
      </c>
      <c r="V987">
        <v>0.98689143798453005</v>
      </c>
      <c r="W987">
        <v>0.38552210480379601</v>
      </c>
    </row>
    <row r="988" spans="1:23">
      <c r="A988" s="1">
        <v>20</v>
      </c>
      <c r="B988" s="1">
        <v>3</v>
      </c>
      <c r="C988" s="1" t="s">
        <v>1423</v>
      </c>
      <c r="D988" s="3">
        <v>43623</v>
      </c>
      <c r="E988" s="4">
        <v>43623</v>
      </c>
      <c r="F988" s="2">
        <v>0.75347222222222221</v>
      </c>
      <c r="G988" s="1">
        <v>18</v>
      </c>
      <c r="H988" s="1" t="s">
        <v>998</v>
      </c>
      <c r="I988" s="1" t="s">
        <v>1411</v>
      </c>
      <c r="J988">
        <v>57.4</v>
      </c>
      <c r="K988">
        <v>53.2</v>
      </c>
      <c r="L988">
        <v>61.7</v>
      </c>
      <c r="M988">
        <v>31</v>
      </c>
      <c r="N988">
        <v>3.1647468922824298</v>
      </c>
      <c r="O988">
        <v>150.375159026126</v>
      </c>
      <c r="P988">
        <v>0.27322387497830197</v>
      </c>
      <c r="Q988">
        <v>1.1355420000000001</v>
      </c>
      <c r="R988">
        <v>0.79526114101439105</v>
      </c>
      <c r="S988">
        <v>0.76066599999999995</v>
      </c>
      <c r="T988">
        <v>0.784095558531403</v>
      </c>
      <c r="U988">
        <v>5.0050738848891505E-4</v>
      </c>
      <c r="V988">
        <v>0.98595985405655995</v>
      </c>
      <c r="W988">
        <v>0.38671995085392702</v>
      </c>
    </row>
    <row r="989" spans="1:23">
      <c r="A989" s="1">
        <v>20</v>
      </c>
      <c r="B989" s="1">
        <v>3</v>
      </c>
      <c r="C989" s="1" t="s">
        <v>1423</v>
      </c>
      <c r="D989" s="3">
        <v>43623</v>
      </c>
      <c r="E989" s="4">
        <v>43623</v>
      </c>
      <c r="F989" s="2">
        <v>0.77361111111111114</v>
      </c>
      <c r="G989" s="1">
        <v>18</v>
      </c>
      <c r="H989" s="1" t="s">
        <v>999</v>
      </c>
      <c r="I989" s="1" t="s">
        <v>1411</v>
      </c>
      <c r="J989">
        <v>58.3</v>
      </c>
      <c r="K989">
        <v>51.5</v>
      </c>
      <c r="L989">
        <v>63.9</v>
      </c>
      <c r="M989">
        <v>24</v>
      </c>
      <c r="N989">
        <v>1.55875599149441</v>
      </c>
      <c r="O989">
        <v>157.410057826593</v>
      </c>
      <c r="P989">
        <v>0.37803112934063499</v>
      </c>
      <c r="Q989">
        <v>1.2636430000000001</v>
      </c>
      <c r="R989">
        <v>0.80968969336997498</v>
      </c>
      <c r="S989">
        <v>0.72287800000000002</v>
      </c>
      <c r="T989">
        <v>0.78633127985064899</v>
      </c>
      <c r="U989">
        <v>4.01779540364048E-4</v>
      </c>
      <c r="V989">
        <v>0.97115140070252404</v>
      </c>
      <c r="W989">
        <v>0.13681444532544099</v>
      </c>
    </row>
    <row r="990" spans="1:23">
      <c r="A990" s="1">
        <v>20</v>
      </c>
      <c r="B990" s="1">
        <v>3</v>
      </c>
      <c r="C990" s="1" t="s">
        <v>1423</v>
      </c>
      <c r="D990" s="3">
        <v>43623</v>
      </c>
      <c r="E990" s="4">
        <v>43623</v>
      </c>
      <c r="F990" s="2">
        <v>0.79375000000000007</v>
      </c>
      <c r="G990" s="1">
        <v>19</v>
      </c>
      <c r="H990" s="1" t="s">
        <v>1000</v>
      </c>
      <c r="I990" s="1" t="s">
        <v>1411</v>
      </c>
      <c r="J990">
        <v>51.5</v>
      </c>
      <c r="K990">
        <v>47.3</v>
      </c>
      <c r="L990">
        <v>57.9</v>
      </c>
      <c r="M990">
        <v>32</v>
      </c>
      <c r="N990">
        <v>2.9055428404991601</v>
      </c>
      <c r="O990">
        <v>150.79144900131999</v>
      </c>
      <c r="P990">
        <v>0.487344844412467</v>
      </c>
      <c r="Q990">
        <v>2.1585869999999998</v>
      </c>
      <c r="R990">
        <v>0.79416398266542299</v>
      </c>
      <c r="S990">
        <v>0.29716300000000001</v>
      </c>
      <c r="T990">
        <v>0.78677996681717699</v>
      </c>
      <c r="U990">
        <v>3.3018555662624302E-4</v>
      </c>
      <c r="V990">
        <v>0.99070215218843904</v>
      </c>
      <c r="W990">
        <v>0.47252272053577998</v>
      </c>
    </row>
    <row r="991" spans="1:23">
      <c r="A991" s="1">
        <v>20</v>
      </c>
      <c r="B991" s="1">
        <v>3</v>
      </c>
      <c r="C991" s="1" t="s">
        <v>1423</v>
      </c>
      <c r="D991" s="3">
        <v>43623</v>
      </c>
      <c r="E991" s="4">
        <v>43623</v>
      </c>
      <c r="F991" s="2">
        <v>0.81388888888888888</v>
      </c>
      <c r="G991" s="1">
        <v>19</v>
      </c>
      <c r="H991" s="1" t="s">
        <v>1001</v>
      </c>
      <c r="I991" s="1" t="s">
        <v>1411</v>
      </c>
      <c r="J991">
        <v>54.7</v>
      </c>
      <c r="K991">
        <v>45.8</v>
      </c>
      <c r="L991">
        <v>61.2</v>
      </c>
      <c r="M991">
        <v>36</v>
      </c>
      <c r="N991">
        <v>4.2062177270573704</v>
      </c>
      <c r="O991">
        <v>152.736527423539</v>
      </c>
      <c r="P991">
        <v>0.89629529554969301</v>
      </c>
      <c r="Q991">
        <v>1.7897270000000001</v>
      </c>
      <c r="R991">
        <v>0.807009229294115</v>
      </c>
      <c r="S991">
        <v>0.52970899999999999</v>
      </c>
      <c r="T991">
        <v>0.79825508164617698</v>
      </c>
      <c r="U991">
        <v>3.17495494615564E-4</v>
      </c>
      <c r="V991">
        <v>0.98915235745742902</v>
      </c>
      <c r="W991">
        <v>0.38277885711604998</v>
      </c>
    </row>
    <row r="992" spans="1:23">
      <c r="A992" s="1">
        <v>20</v>
      </c>
      <c r="B992" s="1">
        <v>3</v>
      </c>
      <c r="C992" s="1" t="s">
        <v>1423</v>
      </c>
      <c r="D992" s="3">
        <v>43623</v>
      </c>
      <c r="E992" s="4">
        <v>43623</v>
      </c>
      <c r="F992" s="2">
        <v>0.83402777777777781</v>
      </c>
      <c r="G992" s="1">
        <v>20</v>
      </c>
      <c r="H992" s="1" t="s">
        <v>1002</v>
      </c>
      <c r="I992" s="1" t="s">
        <v>1411</v>
      </c>
      <c r="J992">
        <v>58.1</v>
      </c>
      <c r="K992">
        <v>44.8</v>
      </c>
      <c r="L992">
        <v>66.900000000000006</v>
      </c>
      <c r="M992">
        <v>40</v>
      </c>
      <c r="N992">
        <v>10.1459788996857</v>
      </c>
      <c r="O992">
        <v>155.00953574374901</v>
      </c>
      <c r="P992">
        <v>0.98356416671020797</v>
      </c>
      <c r="Q992">
        <v>2.0279539999999998</v>
      </c>
      <c r="R992">
        <v>0.83022721759573703</v>
      </c>
      <c r="S992">
        <v>0.39072800000000002</v>
      </c>
      <c r="T992">
        <v>0.81876375408826696</v>
      </c>
      <c r="U992">
        <v>3.0765458230221597E-4</v>
      </c>
      <c r="V992">
        <v>0.98619237810503602</v>
      </c>
      <c r="W992">
        <v>0.30587345934385801</v>
      </c>
    </row>
    <row r="993" spans="1:23">
      <c r="A993" s="1">
        <v>20</v>
      </c>
      <c r="B993" s="1">
        <v>3</v>
      </c>
      <c r="C993" s="1" t="s">
        <v>1423</v>
      </c>
      <c r="D993" s="3">
        <v>43623</v>
      </c>
      <c r="E993" s="4">
        <v>43623</v>
      </c>
      <c r="F993" s="2">
        <v>0.85416666666666663</v>
      </c>
      <c r="G993" s="1">
        <v>20</v>
      </c>
      <c r="H993" s="1" t="s">
        <v>1003</v>
      </c>
      <c r="I993" s="1" t="s">
        <v>1411</v>
      </c>
      <c r="J993">
        <v>57.2</v>
      </c>
      <c r="K993">
        <v>44.3</v>
      </c>
      <c r="L993">
        <v>63.5</v>
      </c>
      <c r="M993">
        <v>41</v>
      </c>
      <c r="N993">
        <v>9.4656445960200095</v>
      </c>
      <c r="O993">
        <v>154.79036862132301</v>
      </c>
      <c r="P993">
        <v>0.98483883379074999</v>
      </c>
      <c r="Q993">
        <v>1.9373579999999999</v>
      </c>
      <c r="R993">
        <v>0.79080169098318198</v>
      </c>
      <c r="S993">
        <v>0.45708500000000002</v>
      </c>
      <c r="T993">
        <v>0.78033185290199902</v>
      </c>
      <c r="U993">
        <v>3.58056848185353E-4</v>
      </c>
      <c r="V993">
        <v>0.98676047585562698</v>
      </c>
      <c r="W993">
        <v>0.35945479661862501</v>
      </c>
    </row>
    <row r="994" spans="1:23">
      <c r="A994" s="1">
        <v>20</v>
      </c>
      <c r="B994" s="1">
        <v>3</v>
      </c>
      <c r="C994" s="1" t="s">
        <v>1423</v>
      </c>
      <c r="D994" s="3">
        <v>43623</v>
      </c>
      <c r="E994" s="4">
        <v>43623</v>
      </c>
      <c r="F994" s="2">
        <v>0.87430555555555556</v>
      </c>
      <c r="G994" s="1">
        <v>20</v>
      </c>
      <c r="H994" s="1" t="s">
        <v>1004</v>
      </c>
      <c r="I994" s="1" t="s">
        <v>1411</v>
      </c>
      <c r="J994">
        <v>48.1</v>
      </c>
      <c r="K994">
        <v>42.3</v>
      </c>
      <c r="L994">
        <v>58.5</v>
      </c>
      <c r="M994">
        <v>37</v>
      </c>
      <c r="N994">
        <v>4.1201410428762602</v>
      </c>
      <c r="O994">
        <v>151.54381739071701</v>
      </c>
      <c r="P994">
        <v>0.92062299309882201</v>
      </c>
      <c r="Q994">
        <v>1.386649</v>
      </c>
      <c r="R994">
        <v>0.80296880270855597</v>
      </c>
      <c r="S994">
        <v>0.65495999999999999</v>
      </c>
      <c r="T994">
        <v>0.79386859766876605</v>
      </c>
      <c r="U994">
        <v>2.38322419547407E-4</v>
      </c>
      <c r="V994">
        <v>0.98866680123923401</v>
      </c>
      <c r="W994">
        <v>0.252972277744337</v>
      </c>
    </row>
    <row r="995" spans="1:23">
      <c r="A995" s="1">
        <v>20</v>
      </c>
      <c r="B995" s="1">
        <v>3</v>
      </c>
      <c r="C995" s="1" t="s">
        <v>1423</v>
      </c>
      <c r="D995" s="3">
        <v>43623</v>
      </c>
      <c r="E995" s="4">
        <v>43623</v>
      </c>
      <c r="F995" s="2">
        <v>0.89444444444444449</v>
      </c>
      <c r="G995" s="1">
        <v>21</v>
      </c>
      <c r="H995" s="1" t="s">
        <v>1005</v>
      </c>
      <c r="I995" s="1" t="s">
        <v>1411</v>
      </c>
      <c r="J995">
        <v>49.9</v>
      </c>
      <c r="K995">
        <v>42.7</v>
      </c>
      <c r="L995">
        <v>56.7</v>
      </c>
      <c r="M995">
        <v>38</v>
      </c>
      <c r="N995">
        <v>6.1785885610000104</v>
      </c>
      <c r="O995">
        <v>151.124729622274</v>
      </c>
      <c r="P995">
        <v>0.95600257188768201</v>
      </c>
      <c r="Q995">
        <v>2.000184</v>
      </c>
      <c r="R995">
        <v>0.822206431461451</v>
      </c>
      <c r="S995">
        <v>0.41182800000000003</v>
      </c>
      <c r="T995">
        <v>0.81408761871054602</v>
      </c>
      <c r="U995">
        <v>2.19197346640026E-4</v>
      </c>
      <c r="V995">
        <v>0.99012557863786799</v>
      </c>
      <c r="W995">
        <v>0.25555957919569799</v>
      </c>
    </row>
    <row r="996" spans="1:23">
      <c r="A996" s="1">
        <v>20</v>
      </c>
      <c r="B996" s="1">
        <v>3</v>
      </c>
      <c r="C996" s="1" t="s">
        <v>1423</v>
      </c>
      <c r="D996" s="3">
        <v>43623</v>
      </c>
      <c r="E996" s="4">
        <v>43623</v>
      </c>
      <c r="F996" s="2">
        <v>0.9145833333333333</v>
      </c>
      <c r="G996" s="1">
        <v>21</v>
      </c>
      <c r="H996" s="1" t="s">
        <v>1006</v>
      </c>
      <c r="I996" s="1" t="s">
        <v>1411</v>
      </c>
      <c r="J996">
        <v>53</v>
      </c>
      <c r="K996">
        <v>42.6</v>
      </c>
      <c r="L996">
        <v>59.5</v>
      </c>
      <c r="M996">
        <v>42</v>
      </c>
      <c r="N996">
        <v>7.97750135860315</v>
      </c>
      <c r="O996">
        <v>153.158882418498</v>
      </c>
      <c r="P996">
        <v>0.96826220682336805</v>
      </c>
      <c r="Q996">
        <v>2.0866699999999998</v>
      </c>
      <c r="R996">
        <v>0.81333642771403003</v>
      </c>
      <c r="S996">
        <v>0.350385</v>
      </c>
      <c r="T996">
        <v>0.80483480445056599</v>
      </c>
      <c r="U996">
        <v>2.6241723281046999E-4</v>
      </c>
      <c r="V996">
        <v>0.98954722428041397</v>
      </c>
      <c r="W996">
        <v>0.32164984982505301</v>
      </c>
    </row>
    <row r="997" spans="1:23">
      <c r="A997" s="1">
        <v>20</v>
      </c>
      <c r="B997" s="1">
        <v>3</v>
      </c>
      <c r="C997" s="1" t="s">
        <v>1423</v>
      </c>
      <c r="D997" s="3">
        <v>43623</v>
      </c>
      <c r="E997" s="4">
        <v>43623</v>
      </c>
      <c r="F997" s="2">
        <v>0.93472222222222223</v>
      </c>
      <c r="G997" s="1">
        <v>22</v>
      </c>
      <c r="H997" s="1" t="s">
        <v>1007</v>
      </c>
      <c r="I997" s="1" t="s">
        <v>1411</v>
      </c>
      <c r="J997">
        <v>52.6</v>
      </c>
      <c r="K997">
        <v>48.4</v>
      </c>
      <c r="L997">
        <v>55.7</v>
      </c>
      <c r="M997">
        <v>29</v>
      </c>
      <c r="N997">
        <v>3.3456963327259102</v>
      </c>
      <c r="O997">
        <v>150.33081981316701</v>
      </c>
      <c r="P997">
        <v>0.25734659341845001</v>
      </c>
      <c r="Q997">
        <v>1.1405590000000001</v>
      </c>
      <c r="R997">
        <v>0.75605961326680204</v>
      </c>
      <c r="S997">
        <v>0.76047200000000004</v>
      </c>
      <c r="T997">
        <v>0.74390568412914804</v>
      </c>
      <c r="U997">
        <v>3.8250303420819598E-4</v>
      </c>
      <c r="V997">
        <v>0.98392464175524597</v>
      </c>
      <c r="W997">
        <v>0.310567057584682</v>
      </c>
    </row>
    <row r="998" spans="1:23">
      <c r="A998" s="1">
        <v>20</v>
      </c>
      <c r="B998" s="1">
        <v>3</v>
      </c>
      <c r="C998" s="1" t="s">
        <v>1423</v>
      </c>
      <c r="D998" s="3">
        <v>43623</v>
      </c>
      <c r="E998" s="4">
        <v>43623</v>
      </c>
      <c r="F998" s="2">
        <v>0.95486111111111116</v>
      </c>
      <c r="G998" s="1">
        <v>22</v>
      </c>
      <c r="H998" s="1" t="s">
        <v>1008</v>
      </c>
      <c r="I998" s="1" t="s">
        <v>1411</v>
      </c>
      <c r="J998">
        <v>52</v>
      </c>
      <c r="K998">
        <v>48.8</v>
      </c>
      <c r="L998">
        <v>54.8</v>
      </c>
      <c r="M998">
        <v>31</v>
      </c>
      <c r="N998">
        <v>3.2523073828691098</v>
      </c>
      <c r="O998">
        <v>150.10777936276401</v>
      </c>
      <c r="P998">
        <v>0.24836158212176601</v>
      </c>
      <c r="Q998">
        <v>1.06412</v>
      </c>
      <c r="R998">
        <v>0.76534709522588995</v>
      </c>
      <c r="S998">
        <v>0.77720599999999995</v>
      </c>
      <c r="T998">
        <v>0.75523491424740896</v>
      </c>
      <c r="U998">
        <v>3.89735201818742E-4</v>
      </c>
      <c r="V998">
        <v>0.98678745755806896</v>
      </c>
      <c r="W998">
        <v>0.37585164860097697</v>
      </c>
    </row>
    <row r="999" spans="1:23">
      <c r="A999" s="1">
        <v>20</v>
      </c>
      <c r="B999" s="1">
        <v>3</v>
      </c>
      <c r="C999" s="1" t="s">
        <v>1423</v>
      </c>
      <c r="D999" s="3">
        <v>43623</v>
      </c>
      <c r="E999" s="4">
        <v>43623</v>
      </c>
      <c r="F999" s="2">
        <v>0.97499999999999998</v>
      </c>
      <c r="G999" s="1">
        <v>23</v>
      </c>
      <c r="H999" s="1" t="s">
        <v>1009</v>
      </c>
      <c r="I999" s="1" t="s">
        <v>1411</v>
      </c>
      <c r="J999">
        <v>49.1</v>
      </c>
      <c r="K999">
        <v>45.2</v>
      </c>
      <c r="L999">
        <v>53.6</v>
      </c>
      <c r="M999">
        <v>35</v>
      </c>
      <c r="N999">
        <v>3.14954673144398</v>
      </c>
      <c r="O999">
        <v>150.25967106358101</v>
      </c>
      <c r="P999">
        <v>0.27599447423685902</v>
      </c>
      <c r="Q999">
        <v>0.52198800000000001</v>
      </c>
      <c r="R999">
        <v>0.74712033999837901</v>
      </c>
      <c r="S999">
        <v>0.86010799999999998</v>
      </c>
      <c r="T999">
        <v>0.73786227777934199</v>
      </c>
      <c r="U999">
        <v>3.57092553405165E-4</v>
      </c>
      <c r="V999">
        <v>0.98760833867933995</v>
      </c>
      <c r="W999">
        <v>0.375926042625219</v>
      </c>
    </row>
    <row r="1000" spans="1:23">
      <c r="A1000" s="1">
        <v>20</v>
      </c>
      <c r="B1000" s="1">
        <v>3</v>
      </c>
      <c r="C1000" s="1" t="s">
        <v>1423</v>
      </c>
      <c r="D1000" s="3">
        <v>43623</v>
      </c>
      <c r="E1000" s="4">
        <v>43623</v>
      </c>
      <c r="F1000" s="2">
        <v>0.99513888888888891</v>
      </c>
      <c r="G1000" s="1">
        <v>23</v>
      </c>
      <c r="H1000" s="1" t="s">
        <v>1010</v>
      </c>
      <c r="I1000" s="1" t="s">
        <v>1411</v>
      </c>
      <c r="J1000">
        <v>54.6</v>
      </c>
      <c r="K1000">
        <v>51.4</v>
      </c>
      <c r="L1000">
        <v>57.9</v>
      </c>
      <c r="M1000">
        <v>33</v>
      </c>
      <c r="N1000">
        <v>3.1827669096815598</v>
      </c>
      <c r="O1000">
        <v>150.43165777530299</v>
      </c>
      <c r="P1000">
        <v>0.273077307484688</v>
      </c>
      <c r="Q1000">
        <v>1.5572090000000001</v>
      </c>
      <c r="R1000">
        <v>0.79907176166880101</v>
      </c>
      <c r="S1000">
        <v>0.64079699999999995</v>
      </c>
      <c r="T1000">
        <v>0.78924195960348198</v>
      </c>
      <c r="U1000">
        <v>4.05209257503956E-4</v>
      </c>
      <c r="V1000">
        <v>0.98769847398337496</v>
      </c>
      <c r="W1000">
        <v>0.40169091737163098</v>
      </c>
    </row>
    <row r="1001" spans="1:23">
      <c r="A1001" s="1">
        <v>20</v>
      </c>
      <c r="B1001" s="1">
        <v>3</v>
      </c>
      <c r="C1001" s="1" t="s">
        <v>1424</v>
      </c>
      <c r="D1001" s="3">
        <v>43624</v>
      </c>
      <c r="E1001" s="4">
        <v>43624</v>
      </c>
      <c r="F1001" s="2">
        <v>1.0152777777777779</v>
      </c>
      <c r="G1001" s="1">
        <v>0</v>
      </c>
      <c r="H1001" s="1" t="s">
        <v>1011</v>
      </c>
      <c r="I1001" s="1" t="s">
        <v>1411</v>
      </c>
      <c r="J1001">
        <v>55.4</v>
      </c>
      <c r="K1001">
        <v>51.7</v>
      </c>
      <c r="L1001">
        <v>61.9</v>
      </c>
      <c r="M1001">
        <v>29</v>
      </c>
      <c r="N1001">
        <v>3.25233772544764</v>
      </c>
      <c r="O1001">
        <v>150.24554302206801</v>
      </c>
      <c r="P1001">
        <v>0.22507256847596499</v>
      </c>
      <c r="Q1001">
        <v>1.5751470000000001</v>
      </c>
      <c r="R1001">
        <v>0.79087911551617596</v>
      </c>
      <c r="S1001">
        <v>0.63546599999999998</v>
      </c>
      <c r="T1001">
        <v>0.78147619974854199</v>
      </c>
      <c r="U1001">
        <v>4.2299691475486699E-4</v>
      </c>
      <c r="V1001">
        <v>0.98811080532642903</v>
      </c>
      <c r="W1001">
        <v>0.41424522852451001</v>
      </c>
    </row>
    <row r="1002" spans="1:23">
      <c r="A1002" s="1">
        <v>20</v>
      </c>
      <c r="B1002" s="1">
        <v>3</v>
      </c>
      <c r="C1002" s="1" t="s">
        <v>1424</v>
      </c>
      <c r="D1002" s="3">
        <v>43624</v>
      </c>
      <c r="E1002" s="4">
        <v>43624</v>
      </c>
      <c r="F1002" s="2">
        <v>1.0354166666666669</v>
      </c>
      <c r="G1002" s="1">
        <v>0</v>
      </c>
      <c r="H1002" s="1" t="s">
        <v>1012</v>
      </c>
      <c r="I1002" s="1" t="s">
        <v>1411</v>
      </c>
      <c r="J1002">
        <v>56.2</v>
      </c>
      <c r="K1002">
        <v>49</v>
      </c>
      <c r="L1002">
        <v>65.3</v>
      </c>
      <c r="M1002">
        <v>35</v>
      </c>
      <c r="N1002">
        <v>2.67367292943216</v>
      </c>
      <c r="O1002">
        <v>150.28730043551101</v>
      </c>
      <c r="P1002">
        <v>0.32164637808797902</v>
      </c>
      <c r="Q1002">
        <v>1.858949</v>
      </c>
      <c r="R1002">
        <v>0.78679093006564405</v>
      </c>
      <c r="S1002">
        <v>0.50642200000000004</v>
      </c>
      <c r="T1002">
        <v>0.775958857926769</v>
      </c>
      <c r="U1002">
        <v>4.50672772829352E-4</v>
      </c>
      <c r="V1002">
        <v>0.98623259149928</v>
      </c>
      <c r="W1002">
        <v>0.38123907976892901</v>
      </c>
    </row>
    <row r="1003" spans="1:23">
      <c r="A1003" s="1">
        <v>20</v>
      </c>
      <c r="B1003" s="1">
        <v>3</v>
      </c>
      <c r="C1003" s="1" t="s">
        <v>1424</v>
      </c>
      <c r="D1003" s="3">
        <v>43624</v>
      </c>
      <c r="E1003" s="4">
        <v>43624</v>
      </c>
      <c r="F1003" s="2">
        <v>1.0555555555555554</v>
      </c>
      <c r="G1003" s="1">
        <v>1</v>
      </c>
      <c r="H1003" s="1" t="s">
        <v>1013</v>
      </c>
      <c r="I1003" s="1" t="s">
        <v>1411</v>
      </c>
      <c r="J1003">
        <v>59.6</v>
      </c>
      <c r="K1003">
        <v>53.4</v>
      </c>
      <c r="L1003">
        <v>66.7</v>
      </c>
      <c r="M1003">
        <v>30</v>
      </c>
      <c r="N1003">
        <v>3.1585837775140799</v>
      </c>
      <c r="O1003">
        <v>150.35886840600301</v>
      </c>
      <c r="P1003">
        <v>0.30861899544337701</v>
      </c>
      <c r="Q1003">
        <v>1.7289270000000001</v>
      </c>
      <c r="R1003">
        <v>0.78232485356568904</v>
      </c>
      <c r="S1003">
        <v>0.571608</v>
      </c>
      <c r="T1003">
        <v>0.76932694695598403</v>
      </c>
      <c r="U1003">
        <v>6.0304754050550396E-4</v>
      </c>
      <c r="V1003">
        <v>0.98338553792524497</v>
      </c>
      <c r="W1003">
        <v>0.33855646704568398</v>
      </c>
    </row>
    <row r="1004" spans="1:23">
      <c r="A1004" s="1">
        <v>20</v>
      </c>
      <c r="B1004" s="1">
        <v>3</v>
      </c>
      <c r="C1004" s="1" t="s">
        <v>1424</v>
      </c>
      <c r="D1004" s="3">
        <v>43624</v>
      </c>
      <c r="E1004" s="4">
        <v>43624</v>
      </c>
      <c r="F1004" s="2">
        <v>1.0756944444444443</v>
      </c>
      <c r="G1004" s="1">
        <v>1</v>
      </c>
      <c r="H1004" s="1" t="s">
        <v>1014</v>
      </c>
      <c r="I1004" s="1" t="s">
        <v>1411</v>
      </c>
      <c r="J1004">
        <v>51.3</v>
      </c>
      <c r="K1004">
        <v>46.8</v>
      </c>
      <c r="L1004">
        <v>59.5</v>
      </c>
      <c r="M1004">
        <v>33</v>
      </c>
      <c r="N1004">
        <v>2.8891287503232199</v>
      </c>
      <c r="O1004">
        <v>150.49643221207401</v>
      </c>
      <c r="P1004">
        <v>0.25646708203232599</v>
      </c>
      <c r="Q1004">
        <v>0.95380399999999999</v>
      </c>
      <c r="R1004">
        <v>0.76623490465393995</v>
      </c>
      <c r="S1004">
        <v>0.797817</v>
      </c>
      <c r="T1004">
        <v>0.75348347765854795</v>
      </c>
      <c r="U1004">
        <v>3.4282528722049597E-4</v>
      </c>
      <c r="V1004">
        <v>0.98335833186671395</v>
      </c>
      <c r="W1004">
        <v>0.27985063418349199</v>
      </c>
    </row>
    <row r="1005" spans="1:23">
      <c r="A1005" s="1">
        <v>20</v>
      </c>
      <c r="B1005" s="1">
        <v>3</v>
      </c>
      <c r="C1005" s="1" t="s">
        <v>1424</v>
      </c>
      <c r="D1005" s="3">
        <v>43624</v>
      </c>
      <c r="E1005" s="4">
        <v>43624</v>
      </c>
      <c r="F1005" s="2">
        <v>1.0958333333333332</v>
      </c>
      <c r="G1005" s="1">
        <v>2</v>
      </c>
      <c r="H1005" s="1" t="s">
        <v>1015</v>
      </c>
      <c r="I1005" s="1" t="s">
        <v>1411</v>
      </c>
      <c r="J1005">
        <v>55.8</v>
      </c>
      <c r="K1005">
        <v>48.3</v>
      </c>
      <c r="L1005">
        <v>63.3</v>
      </c>
      <c r="M1005">
        <v>34</v>
      </c>
      <c r="N1005">
        <v>3.3426816322120501</v>
      </c>
      <c r="O1005">
        <v>150.103088617613</v>
      </c>
      <c r="P1005">
        <v>0.23053309462833799</v>
      </c>
      <c r="Q1005">
        <v>1.6647130000000001</v>
      </c>
      <c r="R1005">
        <v>0.80603112186289505</v>
      </c>
      <c r="S1005">
        <v>0.60028599999999999</v>
      </c>
      <c r="T1005">
        <v>0.794615964617154</v>
      </c>
      <c r="U1005">
        <v>3.7190076814425202E-4</v>
      </c>
      <c r="V1005">
        <v>0.98583782072910797</v>
      </c>
      <c r="W1005">
        <v>0.34505686860724299</v>
      </c>
    </row>
    <row r="1006" spans="1:23">
      <c r="A1006" s="1">
        <v>20</v>
      </c>
      <c r="B1006" s="1">
        <v>3</v>
      </c>
      <c r="C1006" s="1" t="s">
        <v>1424</v>
      </c>
      <c r="D1006" s="3">
        <v>43624</v>
      </c>
      <c r="E1006" s="4">
        <v>43624</v>
      </c>
      <c r="F1006" s="2">
        <v>1.1159722222222221</v>
      </c>
      <c r="G1006" s="1">
        <v>2</v>
      </c>
      <c r="H1006" s="1" t="s">
        <v>1016</v>
      </c>
      <c r="I1006" s="1" t="s">
        <v>1411</v>
      </c>
      <c r="J1006">
        <v>56.3</v>
      </c>
      <c r="K1006">
        <v>50.3</v>
      </c>
      <c r="L1006">
        <v>60.4</v>
      </c>
      <c r="M1006">
        <v>28</v>
      </c>
      <c r="N1006">
        <v>2.9833249437358198</v>
      </c>
      <c r="O1006">
        <v>150.46574334209001</v>
      </c>
      <c r="P1006">
        <v>0.311945222440832</v>
      </c>
      <c r="Q1006">
        <v>0.83069400000000004</v>
      </c>
      <c r="R1006">
        <v>0.78002020108223602</v>
      </c>
      <c r="S1006">
        <v>0.81775399999999998</v>
      </c>
      <c r="T1006">
        <v>0.765622076022063</v>
      </c>
      <c r="U1006">
        <v>4.7507707166191199E-4</v>
      </c>
      <c r="V1006">
        <v>0.98154134336495902</v>
      </c>
      <c r="W1006">
        <v>0.28786115774230198</v>
      </c>
    </row>
    <row r="1007" spans="1:23">
      <c r="A1007" s="1">
        <v>20</v>
      </c>
      <c r="B1007" s="1">
        <v>3</v>
      </c>
      <c r="C1007" s="1" t="s">
        <v>1424</v>
      </c>
      <c r="D1007" s="3">
        <v>43624</v>
      </c>
      <c r="E1007" s="4">
        <v>43624</v>
      </c>
      <c r="F1007" s="2">
        <v>1.1361111111111111</v>
      </c>
      <c r="G1007" s="1">
        <v>3</v>
      </c>
      <c r="H1007" s="1" t="s">
        <v>1017</v>
      </c>
      <c r="I1007" s="1" t="s">
        <v>1411</v>
      </c>
      <c r="J1007">
        <v>49.5</v>
      </c>
      <c r="K1007">
        <v>43.7</v>
      </c>
      <c r="L1007">
        <v>53.7</v>
      </c>
      <c r="M1007">
        <v>33</v>
      </c>
      <c r="N1007">
        <v>3.0992904138941699</v>
      </c>
      <c r="O1007">
        <v>150.17914588964001</v>
      </c>
      <c r="P1007">
        <v>0.25231883856975101</v>
      </c>
      <c r="Q1007">
        <v>1.5294810000000001</v>
      </c>
      <c r="R1007">
        <v>0.821639646622634</v>
      </c>
      <c r="S1007">
        <v>0.65203999999999995</v>
      </c>
      <c r="T1007">
        <v>0.81214975453924998</v>
      </c>
      <c r="U1007">
        <v>2.2683497327250301E-4</v>
      </c>
      <c r="V1007">
        <v>0.98845005578492795</v>
      </c>
      <c r="W1007">
        <v>0.23196823707509301</v>
      </c>
    </row>
    <row r="1008" spans="1:23">
      <c r="A1008" s="1">
        <v>20</v>
      </c>
      <c r="B1008" s="1">
        <v>3</v>
      </c>
      <c r="C1008" s="1" t="s">
        <v>1424</v>
      </c>
      <c r="D1008" s="3">
        <v>43624</v>
      </c>
      <c r="E1008" s="4">
        <v>43624</v>
      </c>
      <c r="F1008" s="2">
        <v>1.15625</v>
      </c>
      <c r="G1008" s="1">
        <v>3</v>
      </c>
      <c r="H1008" s="1" t="s">
        <v>1018</v>
      </c>
      <c r="I1008" s="1" t="s">
        <v>1411</v>
      </c>
      <c r="J1008">
        <v>52.8</v>
      </c>
      <c r="K1008">
        <v>49.8</v>
      </c>
      <c r="L1008">
        <v>57.1</v>
      </c>
      <c r="M1008">
        <v>28</v>
      </c>
      <c r="N1008">
        <v>3.3235113722968301</v>
      </c>
      <c r="O1008">
        <v>150.43991678934401</v>
      </c>
      <c r="P1008">
        <v>0.186229217664477</v>
      </c>
      <c r="Q1008">
        <v>1.175484</v>
      </c>
      <c r="R1008">
        <v>0.76629725687444195</v>
      </c>
      <c r="S1008">
        <v>0.75302500000000006</v>
      </c>
      <c r="T1008">
        <v>0.75556767942451897</v>
      </c>
      <c r="U1008">
        <v>3.8894187989798099E-4</v>
      </c>
      <c r="V1008">
        <v>0.98599815234405697</v>
      </c>
      <c r="W1008">
        <v>0.35531276232042402</v>
      </c>
    </row>
    <row r="1009" spans="1:23">
      <c r="A1009" s="1">
        <v>20</v>
      </c>
      <c r="B1009" s="1">
        <v>3</v>
      </c>
      <c r="C1009" s="1" t="s">
        <v>1424</v>
      </c>
      <c r="D1009" s="3">
        <v>43624</v>
      </c>
      <c r="E1009" s="4">
        <v>43624</v>
      </c>
      <c r="F1009" s="2">
        <v>1.1763888888888889</v>
      </c>
      <c r="G1009" s="1">
        <v>4</v>
      </c>
      <c r="H1009" s="1" t="s">
        <v>1019</v>
      </c>
      <c r="I1009" s="1" t="s">
        <v>1411</v>
      </c>
      <c r="J1009">
        <v>54.3</v>
      </c>
      <c r="K1009">
        <v>49.4</v>
      </c>
      <c r="L1009">
        <v>60.3</v>
      </c>
      <c r="M1009">
        <v>29</v>
      </c>
      <c r="N1009">
        <v>3.12365194022198</v>
      </c>
      <c r="O1009">
        <v>150.31230601273001</v>
      </c>
      <c r="P1009">
        <v>0.247297527257717</v>
      </c>
      <c r="Q1009">
        <v>1.5444100000000001</v>
      </c>
      <c r="R1009">
        <v>0.77853162564967004</v>
      </c>
      <c r="S1009">
        <v>0.64720100000000003</v>
      </c>
      <c r="T1009">
        <v>0.766280010334357</v>
      </c>
      <c r="U1009">
        <v>4.1951307480885398E-4</v>
      </c>
      <c r="V1009">
        <v>0.984263175814997</v>
      </c>
      <c r="W1009">
        <v>0.32871728212808798</v>
      </c>
    </row>
    <row r="1010" spans="1:23">
      <c r="A1010" s="1">
        <v>20</v>
      </c>
      <c r="B1010" s="1">
        <v>3</v>
      </c>
      <c r="C1010" s="1" t="s">
        <v>1424</v>
      </c>
      <c r="D1010" s="3">
        <v>43624</v>
      </c>
      <c r="E1010" s="4">
        <v>43624</v>
      </c>
      <c r="F1010" s="2">
        <v>1.1965277777777779</v>
      </c>
      <c r="G1010" s="1">
        <v>4</v>
      </c>
      <c r="H1010" s="1" t="s">
        <v>1020</v>
      </c>
      <c r="I1010" s="1" t="s">
        <v>1411</v>
      </c>
      <c r="J1010">
        <v>55.5</v>
      </c>
      <c r="K1010">
        <v>48.5</v>
      </c>
      <c r="L1010">
        <v>60.3</v>
      </c>
      <c r="M1010">
        <v>31</v>
      </c>
      <c r="N1010">
        <v>4.2827212337756801</v>
      </c>
      <c r="O1010">
        <v>152.52405368655499</v>
      </c>
      <c r="P1010">
        <v>0.54388319343500202</v>
      </c>
      <c r="Q1010">
        <v>1.8912869999999999</v>
      </c>
      <c r="R1010">
        <v>0.81202594286357599</v>
      </c>
      <c r="S1010">
        <v>0.49121100000000001</v>
      </c>
      <c r="T1010">
        <v>0.79876623116435996</v>
      </c>
      <c r="U1010">
        <v>3.3726835376250399E-4</v>
      </c>
      <c r="V1010">
        <v>0.98367082749541701</v>
      </c>
      <c r="W1010">
        <v>0.28316410823231197</v>
      </c>
    </row>
    <row r="1011" spans="1:23">
      <c r="A1011" s="1">
        <v>20</v>
      </c>
      <c r="B1011" s="1">
        <v>3</v>
      </c>
      <c r="C1011" s="1" t="s">
        <v>1424</v>
      </c>
      <c r="D1011" s="3">
        <v>43624</v>
      </c>
      <c r="E1011" s="4">
        <v>43624</v>
      </c>
      <c r="F1011" s="2">
        <v>1.2166666666666668</v>
      </c>
      <c r="G1011" s="1">
        <v>5</v>
      </c>
      <c r="H1011" s="1" t="s">
        <v>1021</v>
      </c>
      <c r="I1011" s="1" t="s">
        <v>1411</v>
      </c>
      <c r="J1011">
        <v>58.6</v>
      </c>
      <c r="K1011">
        <v>49.1</v>
      </c>
      <c r="L1011">
        <v>62.3</v>
      </c>
      <c r="M1011">
        <v>36</v>
      </c>
      <c r="N1011">
        <v>3.68672499975338</v>
      </c>
      <c r="O1011">
        <v>153.078447368056</v>
      </c>
      <c r="P1011">
        <v>0.93593375626372599</v>
      </c>
      <c r="Q1011">
        <v>2.1054870000000001</v>
      </c>
      <c r="R1011">
        <v>0.86642927378106105</v>
      </c>
      <c r="S1011">
        <v>0.304257</v>
      </c>
      <c r="T1011">
        <v>0.85566213259703605</v>
      </c>
      <c r="U1011">
        <v>3.0632052222036798E-4</v>
      </c>
      <c r="V1011">
        <v>0.987572971609053</v>
      </c>
      <c r="W1011">
        <v>0.33123683644397101</v>
      </c>
    </row>
    <row r="1012" spans="1:23">
      <c r="A1012" s="1">
        <v>20</v>
      </c>
      <c r="B1012" s="1">
        <v>3</v>
      </c>
      <c r="C1012" s="1" t="s">
        <v>1424</v>
      </c>
      <c r="D1012" s="3">
        <v>43624</v>
      </c>
      <c r="E1012" s="4">
        <v>43624</v>
      </c>
      <c r="F1012" s="2">
        <v>1.2368055555555557</v>
      </c>
      <c r="G1012" s="1">
        <v>5</v>
      </c>
      <c r="H1012" s="1" t="s">
        <v>1022</v>
      </c>
      <c r="I1012" s="1" t="s">
        <v>1411</v>
      </c>
      <c r="J1012">
        <v>63.6</v>
      </c>
      <c r="K1012">
        <v>51.3</v>
      </c>
      <c r="L1012">
        <v>69</v>
      </c>
      <c r="M1012">
        <v>34</v>
      </c>
      <c r="N1012">
        <v>8.1344739690671695</v>
      </c>
      <c r="O1012">
        <v>156.87889814489901</v>
      </c>
      <c r="P1012">
        <v>0.97152920304023505</v>
      </c>
      <c r="Q1012">
        <v>2.0198610000000001</v>
      </c>
      <c r="R1012">
        <v>0.84120519686230999</v>
      </c>
      <c r="S1012">
        <v>0.37165100000000001</v>
      </c>
      <c r="T1012">
        <v>0.826085426771903</v>
      </c>
      <c r="U1012">
        <v>4.4114370713011598E-4</v>
      </c>
      <c r="V1012">
        <v>0.98202606195634101</v>
      </c>
      <c r="W1012">
        <v>0.28677745922421299</v>
      </c>
    </row>
    <row r="1013" spans="1:23">
      <c r="A1013" s="1">
        <v>20</v>
      </c>
      <c r="B1013" s="1">
        <v>3</v>
      </c>
      <c r="C1013" s="1" t="s">
        <v>1424</v>
      </c>
      <c r="D1013" s="3">
        <v>43624</v>
      </c>
      <c r="E1013" s="4">
        <v>43624</v>
      </c>
      <c r="F1013" s="2">
        <v>0.25</v>
      </c>
      <c r="G1013" s="1">
        <v>6</v>
      </c>
      <c r="H1013" s="1" t="s">
        <v>1023</v>
      </c>
      <c r="I1013" s="1" t="s">
        <v>1411</v>
      </c>
      <c r="J1013">
        <v>59.7</v>
      </c>
      <c r="K1013">
        <v>52.5</v>
      </c>
      <c r="L1013">
        <v>64.2</v>
      </c>
      <c r="M1013">
        <v>31</v>
      </c>
      <c r="N1013">
        <v>2.5233000207696898</v>
      </c>
      <c r="O1013">
        <v>151.18509710867099</v>
      </c>
      <c r="P1013">
        <v>0.45633141770428398</v>
      </c>
      <c r="Q1013">
        <v>0.89422100000000004</v>
      </c>
      <c r="R1013">
        <v>0.79582786760525703</v>
      </c>
      <c r="S1013">
        <v>0.78337999999999997</v>
      </c>
      <c r="T1013">
        <v>0.77967185919778403</v>
      </c>
      <c r="U1013">
        <v>5.7171140933318196E-4</v>
      </c>
      <c r="V1013">
        <v>0.97969911702628798</v>
      </c>
      <c r="W1013">
        <v>0.26620022550848399</v>
      </c>
    </row>
    <row r="1014" spans="1:23">
      <c r="A1014" s="1">
        <v>20</v>
      </c>
      <c r="B1014" s="1">
        <v>3</v>
      </c>
      <c r="C1014" s="1" t="s">
        <v>1424</v>
      </c>
      <c r="D1014" s="3">
        <v>43624</v>
      </c>
      <c r="E1014" s="4">
        <v>43624</v>
      </c>
      <c r="F1014" s="2">
        <v>0.27013888888888887</v>
      </c>
      <c r="G1014" s="1">
        <v>6</v>
      </c>
      <c r="H1014" s="1" t="s">
        <v>1024</v>
      </c>
      <c r="I1014" s="1" t="s">
        <v>1411</v>
      </c>
      <c r="J1014">
        <v>61.8</v>
      </c>
      <c r="K1014">
        <v>48.3</v>
      </c>
      <c r="L1014">
        <v>69.3</v>
      </c>
      <c r="M1014">
        <v>33</v>
      </c>
      <c r="N1014">
        <v>6.0363342969372802</v>
      </c>
      <c r="O1014">
        <v>155.00948317954499</v>
      </c>
      <c r="P1014">
        <v>0.95450619076049803</v>
      </c>
      <c r="Q1014">
        <v>1.914196</v>
      </c>
      <c r="R1014">
        <v>0.83154116232811803</v>
      </c>
      <c r="S1014">
        <v>0.44616</v>
      </c>
      <c r="T1014">
        <v>0.81636330453491701</v>
      </c>
      <c r="U1014">
        <v>3.9911961842084201E-4</v>
      </c>
      <c r="V1014">
        <v>0.98174731633163403</v>
      </c>
      <c r="W1014">
        <v>0.27365292171026001</v>
      </c>
    </row>
    <row r="1015" spans="1:23">
      <c r="A1015" s="1">
        <v>20</v>
      </c>
      <c r="B1015" s="1">
        <v>3</v>
      </c>
      <c r="C1015" s="1" t="s">
        <v>1424</v>
      </c>
      <c r="D1015" s="3">
        <v>43624</v>
      </c>
      <c r="E1015" s="4">
        <v>43624</v>
      </c>
      <c r="F1015" s="2">
        <v>0.2902777777777778</v>
      </c>
      <c r="G1015" s="1">
        <v>6</v>
      </c>
      <c r="H1015" s="1" t="s">
        <v>1025</v>
      </c>
      <c r="I1015" s="1" t="s">
        <v>1411</v>
      </c>
      <c r="J1015">
        <v>58.5</v>
      </c>
      <c r="K1015">
        <v>52.2</v>
      </c>
      <c r="L1015">
        <v>62.3</v>
      </c>
      <c r="M1015">
        <v>32</v>
      </c>
      <c r="N1015">
        <v>2.5728361302095601</v>
      </c>
      <c r="O1015">
        <v>151.03963857684801</v>
      </c>
      <c r="P1015">
        <v>0.40814550042888098</v>
      </c>
      <c r="Q1015">
        <v>1.4980389999999999</v>
      </c>
      <c r="R1015">
        <v>0.80250422172128999</v>
      </c>
      <c r="S1015">
        <v>0.65800099999999995</v>
      </c>
      <c r="T1015">
        <v>0.79058249938179803</v>
      </c>
      <c r="U1015">
        <v>5.0816183847180796E-4</v>
      </c>
      <c r="V1015">
        <v>0.98514434937934503</v>
      </c>
      <c r="W1015">
        <v>0.36812617431031203</v>
      </c>
    </row>
    <row r="1016" spans="1:23">
      <c r="A1016" s="1">
        <v>20</v>
      </c>
      <c r="B1016" s="1">
        <v>3</v>
      </c>
      <c r="C1016" s="1" t="s">
        <v>1424</v>
      </c>
      <c r="D1016" s="3">
        <v>43624</v>
      </c>
      <c r="E1016" s="4">
        <v>43624</v>
      </c>
      <c r="F1016" s="2">
        <v>0.31041666666666667</v>
      </c>
      <c r="G1016" s="1">
        <v>7</v>
      </c>
      <c r="H1016" s="1" t="s">
        <v>1026</v>
      </c>
      <c r="I1016" s="1" t="s">
        <v>1411</v>
      </c>
      <c r="J1016">
        <v>61.6</v>
      </c>
      <c r="K1016">
        <v>52.8</v>
      </c>
      <c r="L1016">
        <v>67.400000000000006</v>
      </c>
      <c r="M1016">
        <v>34</v>
      </c>
      <c r="N1016">
        <v>2.6782489642709399</v>
      </c>
      <c r="O1016">
        <v>154.176336147716</v>
      </c>
      <c r="P1016">
        <v>0.78189100005482304</v>
      </c>
      <c r="Q1016">
        <v>1.6874610000000001</v>
      </c>
      <c r="R1016">
        <v>0.82330450924352705</v>
      </c>
      <c r="S1016">
        <v>0.56299999999999994</v>
      </c>
      <c r="T1016">
        <v>0.80693200276163102</v>
      </c>
      <c r="U1016">
        <v>5.2133762775043201E-4</v>
      </c>
      <c r="V1016">
        <v>0.98011366839598701</v>
      </c>
      <c r="W1016">
        <v>0.26867005598342097</v>
      </c>
    </row>
    <row r="1017" spans="1:23">
      <c r="A1017" s="1">
        <v>20</v>
      </c>
      <c r="B1017" s="1">
        <v>3</v>
      </c>
      <c r="C1017" s="1" t="s">
        <v>1424</v>
      </c>
      <c r="D1017" s="3">
        <v>43624</v>
      </c>
      <c r="E1017" s="4">
        <v>43624</v>
      </c>
      <c r="F1017" s="2">
        <v>0.33055555555555555</v>
      </c>
      <c r="G1017" s="1">
        <v>7</v>
      </c>
      <c r="H1017" s="1" t="s">
        <v>1027</v>
      </c>
      <c r="I1017" s="1" t="s">
        <v>1411</v>
      </c>
      <c r="J1017">
        <v>58.7</v>
      </c>
      <c r="K1017">
        <v>53.8</v>
      </c>
      <c r="L1017">
        <v>64.3</v>
      </c>
      <c r="M1017">
        <v>34</v>
      </c>
      <c r="N1017">
        <v>3.5202725220122</v>
      </c>
      <c r="O1017">
        <v>150.30076315861501</v>
      </c>
      <c r="P1017">
        <v>0.25979142239626402</v>
      </c>
      <c r="Q1017">
        <v>1.2666249999999999</v>
      </c>
      <c r="R1017">
        <v>0.76892361635714002</v>
      </c>
      <c r="S1017">
        <v>0.72984199999999999</v>
      </c>
      <c r="T1017">
        <v>0.75774611374623602</v>
      </c>
      <c r="U1017">
        <v>6.3723846207839599E-4</v>
      </c>
      <c r="V1017">
        <v>0.98546344217666404</v>
      </c>
      <c r="W1017">
        <v>0.396031858537846</v>
      </c>
    </row>
    <row r="1018" spans="1:23">
      <c r="A1018" s="1">
        <v>20</v>
      </c>
      <c r="B1018" s="1">
        <v>3</v>
      </c>
      <c r="C1018" s="1" t="s">
        <v>1424</v>
      </c>
      <c r="D1018" s="3">
        <v>43624</v>
      </c>
      <c r="E1018" s="4">
        <v>43624</v>
      </c>
      <c r="F1018" s="2">
        <v>0.35069444444444442</v>
      </c>
      <c r="G1018" s="1">
        <v>8</v>
      </c>
      <c r="H1018" s="1" t="s">
        <v>1028</v>
      </c>
      <c r="I1018" s="1" t="s">
        <v>1411</v>
      </c>
      <c r="J1018">
        <v>61.6</v>
      </c>
      <c r="K1018">
        <v>50.7</v>
      </c>
      <c r="L1018">
        <v>68.2</v>
      </c>
      <c r="M1018">
        <v>33</v>
      </c>
      <c r="N1018">
        <v>4.0736623948005004</v>
      </c>
      <c r="O1018">
        <v>153.79998315829499</v>
      </c>
      <c r="P1018">
        <v>0.83965460833271299</v>
      </c>
      <c r="Q1018">
        <v>1.6932769999999999</v>
      </c>
      <c r="R1018">
        <v>0.80461654720973097</v>
      </c>
      <c r="S1018">
        <v>0.57284299999999999</v>
      </c>
      <c r="T1018">
        <v>0.79136628817504595</v>
      </c>
      <c r="U1018">
        <v>5.4490614545547498E-4</v>
      </c>
      <c r="V1018">
        <v>0.98353220663851004</v>
      </c>
      <c r="W1018">
        <v>0.33552203450016499</v>
      </c>
    </row>
    <row r="1019" spans="1:23">
      <c r="A1019" s="1">
        <v>20</v>
      </c>
      <c r="B1019" s="1">
        <v>3</v>
      </c>
      <c r="C1019" s="1" t="s">
        <v>1424</v>
      </c>
      <c r="D1019" s="3">
        <v>43624</v>
      </c>
      <c r="E1019" s="4">
        <v>43624</v>
      </c>
      <c r="F1019" s="2">
        <v>0.37083333333333335</v>
      </c>
      <c r="G1019" s="1">
        <v>8</v>
      </c>
      <c r="H1019" s="1" t="s">
        <v>1029</v>
      </c>
      <c r="I1019" s="1" t="s">
        <v>1411</v>
      </c>
      <c r="J1019">
        <v>56.4</v>
      </c>
      <c r="K1019">
        <v>52.9</v>
      </c>
      <c r="L1019">
        <v>58.8</v>
      </c>
      <c r="M1019">
        <v>32</v>
      </c>
      <c r="N1019">
        <v>4.5617926335364496</v>
      </c>
      <c r="O1019">
        <v>150.474248405922</v>
      </c>
      <c r="P1019">
        <v>0.406943639694274</v>
      </c>
      <c r="Q1019">
        <v>1.5083470000000001</v>
      </c>
      <c r="R1019">
        <v>0.79092808892210298</v>
      </c>
      <c r="S1019">
        <v>0.65472799999999998</v>
      </c>
      <c r="T1019">
        <v>0.78238322299636698</v>
      </c>
      <c r="U1019">
        <v>4.7477478736285701E-4</v>
      </c>
      <c r="V1019">
        <v>0.98919640603814996</v>
      </c>
      <c r="W1019">
        <v>0.47006298821877301</v>
      </c>
    </row>
    <row r="1020" spans="1:23">
      <c r="A1020" s="1">
        <v>20</v>
      </c>
      <c r="B1020" s="1">
        <v>3</v>
      </c>
      <c r="C1020" s="1" t="s">
        <v>1424</v>
      </c>
      <c r="D1020" s="3">
        <v>43624</v>
      </c>
      <c r="E1020" s="4">
        <v>43624</v>
      </c>
      <c r="F1020" s="2">
        <v>0.39097222222222222</v>
      </c>
      <c r="G1020" s="1">
        <v>9</v>
      </c>
      <c r="H1020" s="1" t="s">
        <v>1030</v>
      </c>
      <c r="I1020" s="1" t="s">
        <v>1411</v>
      </c>
      <c r="J1020">
        <v>58.2</v>
      </c>
      <c r="K1020">
        <v>52.4</v>
      </c>
      <c r="L1020">
        <v>64.7</v>
      </c>
      <c r="M1020">
        <v>30</v>
      </c>
      <c r="N1020">
        <v>3.0927120700053701</v>
      </c>
      <c r="O1020">
        <v>150.272004188491</v>
      </c>
      <c r="P1020">
        <v>0.272422801913414</v>
      </c>
      <c r="Q1020">
        <v>1.893524</v>
      </c>
      <c r="R1020">
        <v>0.80701834536575601</v>
      </c>
      <c r="S1020">
        <v>0.49448500000000001</v>
      </c>
      <c r="T1020">
        <v>0.79855120574809302</v>
      </c>
      <c r="U1020">
        <v>4.9602799213470405E-4</v>
      </c>
      <c r="V1020">
        <v>0.98950812002442701</v>
      </c>
      <c r="W1020">
        <v>0.49315185111378201</v>
      </c>
    </row>
    <row r="1021" spans="1:23">
      <c r="A1021" s="1">
        <v>20</v>
      </c>
      <c r="B1021" s="1">
        <v>3</v>
      </c>
      <c r="C1021" s="1" t="s">
        <v>1424</v>
      </c>
      <c r="D1021" s="3">
        <v>43624</v>
      </c>
      <c r="E1021" s="4">
        <v>43624</v>
      </c>
      <c r="F1021" s="2">
        <v>0.41111111111111109</v>
      </c>
      <c r="G1021" s="1">
        <v>9</v>
      </c>
      <c r="H1021" s="1" t="s">
        <v>1031</v>
      </c>
      <c r="I1021" s="1" t="s">
        <v>1411</v>
      </c>
      <c r="J1021">
        <v>56.8</v>
      </c>
      <c r="K1021">
        <v>53.1</v>
      </c>
      <c r="L1021">
        <v>61.3</v>
      </c>
      <c r="M1021">
        <v>32</v>
      </c>
      <c r="N1021">
        <v>2.38278022825931</v>
      </c>
      <c r="O1021">
        <v>150.55101879820799</v>
      </c>
      <c r="P1021">
        <v>0.25044077157019101</v>
      </c>
      <c r="Q1021">
        <v>0.67128299999999996</v>
      </c>
      <c r="R1021">
        <v>0.78106997357268204</v>
      </c>
      <c r="S1021">
        <v>0.83896199999999999</v>
      </c>
      <c r="T1021">
        <v>0.76913344908907599</v>
      </c>
      <c r="U1021">
        <v>4.8840398848225904E-4</v>
      </c>
      <c r="V1021">
        <v>0.98471772710835703</v>
      </c>
      <c r="W1021">
        <v>0.35740078016578603</v>
      </c>
    </row>
    <row r="1022" spans="1:23">
      <c r="A1022" s="1">
        <v>20</v>
      </c>
      <c r="B1022" s="1">
        <v>3</v>
      </c>
      <c r="C1022" s="1" t="s">
        <v>1424</v>
      </c>
      <c r="D1022" s="3">
        <v>43624</v>
      </c>
      <c r="E1022" s="4">
        <v>43624</v>
      </c>
      <c r="F1022" s="2">
        <v>0.43125000000000002</v>
      </c>
      <c r="G1022" s="1">
        <v>10</v>
      </c>
      <c r="H1022" s="1" t="s">
        <v>1032</v>
      </c>
      <c r="I1022" s="1" t="s">
        <v>1411</v>
      </c>
      <c r="J1022">
        <v>59.7</v>
      </c>
      <c r="K1022">
        <v>52.1</v>
      </c>
      <c r="L1022">
        <v>70.2</v>
      </c>
      <c r="M1022">
        <v>29</v>
      </c>
      <c r="N1022">
        <v>2.6319331569015398</v>
      </c>
      <c r="O1022">
        <v>150.56358293707601</v>
      </c>
      <c r="P1022">
        <v>0.30078206976862398</v>
      </c>
      <c r="Q1022">
        <v>0.95185699999999995</v>
      </c>
      <c r="R1022">
        <v>0.72799095448298401</v>
      </c>
      <c r="S1022">
        <v>0.77439400000000003</v>
      </c>
      <c r="T1022">
        <v>0.70687763437697304</v>
      </c>
      <c r="U1022">
        <v>6.5054947387444397E-4</v>
      </c>
      <c r="V1022">
        <v>0.97099782631089804</v>
      </c>
      <c r="W1022">
        <v>0.154378337584999</v>
      </c>
    </row>
    <row r="1023" spans="1:23">
      <c r="A1023" s="1">
        <v>20</v>
      </c>
      <c r="B1023" s="1">
        <v>3</v>
      </c>
      <c r="C1023" s="1" t="s">
        <v>1424</v>
      </c>
      <c r="D1023" s="3">
        <v>43624</v>
      </c>
      <c r="E1023" s="4">
        <v>43624</v>
      </c>
      <c r="F1023" s="2">
        <v>0.45138888888888884</v>
      </c>
      <c r="G1023" s="1">
        <v>10</v>
      </c>
      <c r="H1023" s="1" t="s">
        <v>1033</v>
      </c>
      <c r="I1023" s="1" t="s">
        <v>1411</v>
      </c>
      <c r="J1023">
        <v>58.2</v>
      </c>
      <c r="K1023">
        <v>52.5</v>
      </c>
      <c r="L1023">
        <v>63.7</v>
      </c>
      <c r="M1023">
        <v>30</v>
      </c>
      <c r="N1023">
        <v>3.02962904493896</v>
      </c>
      <c r="O1023">
        <v>150.18037147534599</v>
      </c>
      <c r="P1023">
        <v>0.27132396919435697</v>
      </c>
      <c r="Q1023">
        <v>1.9663949999999999</v>
      </c>
      <c r="R1023">
        <v>0.79845659745736597</v>
      </c>
      <c r="S1023">
        <v>0.44885599999999998</v>
      </c>
      <c r="T1023">
        <v>0.78967790664225201</v>
      </c>
      <c r="U1023">
        <v>5.0977454577978503E-4</v>
      </c>
      <c r="V1023">
        <v>0.98900542516265799</v>
      </c>
      <c r="W1023">
        <v>0.47026431225345</v>
      </c>
    </row>
    <row r="1024" spans="1:23">
      <c r="A1024" s="1">
        <v>20</v>
      </c>
      <c r="B1024" s="1">
        <v>3</v>
      </c>
      <c r="C1024" s="1" t="s">
        <v>1424</v>
      </c>
      <c r="D1024" s="3">
        <v>43624</v>
      </c>
      <c r="E1024" s="4">
        <v>43624</v>
      </c>
      <c r="F1024" s="2">
        <v>0.47152777777777777</v>
      </c>
      <c r="G1024" s="1">
        <v>11</v>
      </c>
      <c r="H1024" s="1" t="s">
        <v>1034</v>
      </c>
      <c r="I1024" s="1" t="s">
        <v>1411</v>
      </c>
      <c r="J1024">
        <v>63</v>
      </c>
      <c r="K1024">
        <v>57.3</v>
      </c>
      <c r="L1024">
        <v>68.099999999999994</v>
      </c>
      <c r="M1024">
        <v>29</v>
      </c>
      <c r="N1024">
        <v>3.3125349734852798</v>
      </c>
      <c r="O1024">
        <v>150.77664713084701</v>
      </c>
      <c r="P1024">
        <v>0.33436132817290698</v>
      </c>
      <c r="Q1024">
        <v>1.677079</v>
      </c>
      <c r="R1024">
        <v>0.79095585952679703</v>
      </c>
      <c r="S1024">
        <v>0.59640899999999997</v>
      </c>
      <c r="T1024">
        <v>0.78082606563988399</v>
      </c>
      <c r="U1024">
        <v>8.4545049394289405E-4</v>
      </c>
      <c r="V1024">
        <v>0.98719297194033895</v>
      </c>
      <c r="W1024">
        <v>0.46739221718351098</v>
      </c>
    </row>
    <row r="1025" spans="1:23">
      <c r="A1025" s="1">
        <v>20</v>
      </c>
      <c r="B1025" s="1">
        <v>3</v>
      </c>
      <c r="C1025" s="1" t="s">
        <v>1424</v>
      </c>
      <c r="D1025" s="3">
        <v>43624</v>
      </c>
      <c r="E1025" s="4">
        <v>43624</v>
      </c>
      <c r="F1025" s="2">
        <v>0.4916666666666667</v>
      </c>
      <c r="G1025" s="1">
        <v>11</v>
      </c>
      <c r="H1025" s="1" t="s">
        <v>1035</v>
      </c>
      <c r="I1025" s="1" t="s">
        <v>1411</v>
      </c>
      <c r="J1025">
        <v>63.1</v>
      </c>
      <c r="K1025">
        <v>53.3</v>
      </c>
      <c r="L1025">
        <v>68.2</v>
      </c>
      <c r="M1025">
        <v>28</v>
      </c>
      <c r="N1025">
        <v>2.5775757360473301</v>
      </c>
      <c r="O1025">
        <v>150.64675624147799</v>
      </c>
      <c r="P1025">
        <v>0.35552345678087199</v>
      </c>
      <c r="Q1025">
        <v>0.76761800000000002</v>
      </c>
      <c r="R1025">
        <v>0.74705154774442395</v>
      </c>
      <c r="S1025">
        <v>0.824986</v>
      </c>
      <c r="T1025">
        <v>0.72840342894134602</v>
      </c>
      <c r="U1025">
        <v>1.0237547542169699E-3</v>
      </c>
      <c r="V1025">
        <v>0.975037708094733</v>
      </c>
      <c r="W1025">
        <v>0.21509332040087401</v>
      </c>
    </row>
    <row r="1026" spans="1:23">
      <c r="A1026" s="1">
        <v>20</v>
      </c>
      <c r="B1026" s="1">
        <v>3</v>
      </c>
      <c r="C1026" s="1" t="s">
        <v>1424</v>
      </c>
      <c r="D1026" s="3">
        <v>43624</v>
      </c>
      <c r="E1026" s="4">
        <v>43624</v>
      </c>
      <c r="F1026" s="2">
        <v>0.51180555555555562</v>
      </c>
      <c r="G1026" s="1">
        <v>12</v>
      </c>
      <c r="H1026" s="1" t="s">
        <v>1036</v>
      </c>
      <c r="I1026" s="1" t="s">
        <v>1411</v>
      </c>
      <c r="J1026">
        <v>59.8</v>
      </c>
      <c r="K1026">
        <v>51.6</v>
      </c>
      <c r="L1026">
        <v>67.7</v>
      </c>
      <c r="M1026">
        <v>31</v>
      </c>
      <c r="N1026">
        <v>3.5509389145091901</v>
      </c>
      <c r="O1026">
        <v>153.25093134101499</v>
      </c>
      <c r="P1026">
        <v>0.84706905705595903</v>
      </c>
      <c r="Q1026">
        <v>1.3451839999999999</v>
      </c>
      <c r="R1026">
        <v>0.75369072219113598</v>
      </c>
      <c r="S1026">
        <v>0.64445399999999997</v>
      </c>
      <c r="T1026">
        <v>0.73636891311521702</v>
      </c>
      <c r="U1026">
        <v>5.6907315326872401E-4</v>
      </c>
      <c r="V1026">
        <v>0.97701735132739798</v>
      </c>
      <c r="W1026">
        <v>0.21660625454337201</v>
      </c>
    </row>
    <row r="1027" spans="1:23">
      <c r="A1027" s="1">
        <v>20</v>
      </c>
      <c r="B1027" s="1">
        <v>3</v>
      </c>
      <c r="C1027" s="1" t="s">
        <v>1424</v>
      </c>
      <c r="D1027" s="3">
        <v>43624</v>
      </c>
      <c r="E1027" s="4">
        <v>43624</v>
      </c>
      <c r="F1027" s="2">
        <v>0.53194444444444444</v>
      </c>
      <c r="G1027" s="1">
        <v>12</v>
      </c>
      <c r="H1027" s="1" t="s">
        <v>1037</v>
      </c>
      <c r="I1027" s="1" t="s">
        <v>1411</v>
      </c>
      <c r="J1027">
        <v>58.5</v>
      </c>
      <c r="K1027">
        <v>52.6</v>
      </c>
      <c r="L1027">
        <v>64.7</v>
      </c>
      <c r="M1027">
        <v>27</v>
      </c>
      <c r="N1027">
        <v>2.6703635338338501</v>
      </c>
      <c r="O1027">
        <v>150.367883392208</v>
      </c>
      <c r="P1027">
        <v>0.27756352262947298</v>
      </c>
      <c r="Q1027">
        <v>0.74220399999999997</v>
      </c>
      <c r="R1027">
        <v>0.77342812270581396</v>
      </c>
      <c r="S1027">
        <v>0.82860900000000004</v>
      </c>
      <c r="T1027">
        <v>0.75424893923495795</v>
      </c>
      <c r="U1027">
        <v>5.2263977886994703E-4</v>
      </c>
      <c r="V1027">
        <v>0.97520237122519005</v>
      </c>
      <c r="W1027">
        <v>0.18833460795946999</v>
      </c>
    </row>
    <row r="1028" spans="1:23">
      <c r="A1028" s="1">
        <v>20</v>
      </c>
      <c r="B1028" s="1">
        <v>3</v>
      </c>
      <c r="C1028" s="1" t="s">
        <v>1424</v>
      </c>
      <c r="D1028" s="3">
        <v>43624</v>
      </c>
      <c r="E1028" s="4">
        <v>43624</v>
      </c>
      <c r="F1028" s="2">
        <v>0.55208333333333326</v>
      </c>
      <c r="G1028" s="1">
        <v>13</v>
      </c>
      <c r="H1028" s="1" t="s">
        <v>1038</v>
      </c>
      <c r="I1028" s="1" t="s">
        <v>1411</v>
      </c>
      <c r="J1028">
        <v>57.8</v>
      </c>
      <c r="K1028">
        <v>50.5</v>
      </c>
      <c r="L1028">
        <v>67.7</v>
      </c>
      <c r="M1028">
        <v>30</v>
      </c>
      <c r="N1028">
        <v>4.8831357770128401</v>
      </c>
      <c r="O1028">
        <v>153.24366829073099</v>
      </c>
      <c r="P1028">
        <v>0.60926155998293097</v>
      </c>
      <c r="Q1028">
        <v>1.8407039999999999</v>
      </c>
      <c r="R1028">
        <v>0.79883000956483896</v>
      </c>
      <c r="S1028">
        <v>0.51353300000000002</v>
      </c>
      <c r="T1028">
        <v>0.78813571988854803</v>
      </c>
      <c r="U1028">
        <v>4.0482349943322601E-4</v>
      </c>
      <c r="V1028">
        <v>0.98661255893213595</v>
      </c>
      <c r="W1028">
        <v>0.37822394876578103</v>
      </c>
    </row>
    <row r="1029" spans="1:23">
      <c r="A1029" s="1">
        <v>20</v>
      </c>
      <c r="B1029" s="1">
        <v>3</v>
      </c>
      <c r="C1029" s="1" t="s">
        <v>1424</v>
      </c>
      <c r="D1029" s="3">
        <v>43624</v>
      </c>
      <c r="E1029" s="4">
        <v>43624</v>
      </c>
      <c r="F1029" s="2">
        <v>0.57222222222222219</v>
      </c>
      <c r="G1029" s="1">
        <v>13</v>
      </c>
      <c r="H1029" s="1" t="s">
        <v>1039</v>
      </c>
      <c r="I1029" s="1" t="s">
        <v>1411</v>
      </c>
      <c r="J1029">
        <v>61.2</v>
      </c>
      <c r="K1029">
        <v>54.8</v>
      </c>
      <c r="L1029">
        <v>67.8</v>
      </c>
      <c r="M1029">
        <v>28</v>
      </c>
      <c r="N1029">
        <v>2.6769400454287502</v>
      </c>
      <c r="O1029">
        <v>150.992823019415</v>
      </c>
      <c r="P1029">
        <v>0.33433067490648499</v>
      </c>
      <c r="Q1029">
        <v>0.61790999999999996</v>
      </c>
      <c r="R1029">
        <v>0.78875001814053303</v>
      </c>
      <c r="S1029">
        <v>0.84486899999999998</v>
      </c>
      <c r="T1029">
        <v>0.76813205260761197</v>
      </c>
      <c r="U1029">
        <v>6.25592732620235E-4</v>
      </c>
      <c r="V1029">
        <v>0.97385994921239105</v>
      </c>
      <c r="W1029">
        <v>0.17860420193299201</v>
      </c>
    </row>
    <row r="1030" spans="1:23">
      <c r="A1030" s="1">
        <v>20</v>
      </c>
      <c r="B1030" s="1">
        <v>3</v>
      </c>
      <c r="C1030" s="1" t="s">
        <v>1424</v>
      </c>
      <c r="D1030" s="3">
        <v>43624</v>
      </c>
      <c r="E1030" s="4">
        <v>43624</v>
      </c>
      <c r="F1030" s="2">
        <v>0.59236111111111112</v>
      </c>
      <c r="G1030" s="1">
        <v>14</v>
      </c>
      <c r="H1030" s="1" t="s">
        <v>1040</v>
      </c>
      <c r="I1030" s="1" t="s">
        <v>1411</v>
      </c>
      <c r="J1030">
        <v>57.8</v>
      </c>
      <c r="K1030">
        <v>50.2</v>
      </c>
      <c r="L1030">
        <v>66.400000000000006</v>
      </c>
      <c r="M1030">
        <v>29</v>
      </c>
      <c r="N1030">
        <v>2.46839908289782</v>
      </c>
      <c r="O1030">
        <v>151.060763912016</v>
      </c>
      <c r="P1030">
        <v>0.43555068187335499</v>
      </c>
      <c r="Q1030">
        <v>1.8659920000000001</v>
      </c>
      <c r="R1030">
        <v>0.80395073624258195</v>
      </c>
      <c r="S1030">
        <v>0.49745</v>
      </c>
      <c r="T1030">
        <v>0.79215994927318401</v>
      </c>
      <c r="U1030">
        <v>4.2230005362026401E-4</v>
      </c>
      <c r="V1030">
        <v>0.98533394343973801</v>
      </c>
      <c r="W1030">
        <v>0.35128551467818397</v>
      </c>
    </row>
    <row r="1031" spans="1:23">
      <c r="A1031" s="1">
        <v>20</v>
      </c>
      <c r="B1031" s="1">
        <v>3</v>
      </c>
      <c r="C1031" s="1" t="s">
        <v>1424</v>
      </c>
      <c r="D1031" s="3">
        <v>43624</v>
      </c>
      <c r="E1031" s="4">
        <v>43624</v>
      </c>
      <c r="F1031" s="2">
        <v>0.61250000000000004</v>
      </c>
      <c r="G1031" s="1">
        <v>14</v>
      </c>
      <c r="H1031" s="1" t="s">
        <v>1041</v>
      </c>
      <c r="I1031" s="1" t="s">
        <v>1411</v>
      </c>
      <c r="J1031">
        <v>64.900000000000006</v>
      </c>
      <c r="K1031">
        <v>58.9</v>
      </c>
      <c r="L1031">
        <v>70</v>
      </c>
      <c r="M1031">
        <v>26</v>
      </c>
      <c r="N1031">
        <v>2.9486918055283802</v>
      </c>
      <c r="O1031">
        <v>150.645133629816</v>
      </c>
      <c r="P1031">
        <v>0.29219832107951399</v>
      </c>
      <c r="Q1031">
        <v>1.2329699999999999</v>
      </c>
      <c r="R1031">
        <v>0.790696412620841</v>
      </c>
      <c r="S1031">
        <v>0.73606799999999994</v>
      </c>
      <c r="T1031">
        <v>0.77410847387455695</v>
      </c>
      <c r="U1031">
        <v>9.2447194729183401E-4</v>
      </c>
      <c r="V1031">
        <v>0.97902110281327603</v>
      </c>
      <c r="W1031">
        <v>0.28195654749860299</v>
      </c>
    </row>
    <row r="1032" spans="1:23">
      <c r="A1032" s="1">
        <v>20</v>
      </c>
      <c r="B1032" s="1">
        <v>3</v>
      </c>
      <c r="C1032" s="1" t="s">
        <v>1424</v>
      </c>
      <c r="D1032" s="3">
        <v>43624</v>
      </c>
      <c r="E1032" s="4">
        <v>43624</v>
      </c>
      <c r="F1032" s="2">
        <v>0.63263888888888897</v>
      </c>
      <c r="G1032" s="1">
        <v>15</v>
      </c>
      <c r="H1032" s="1" t="s">
        <v>1042</v>
      </c>
      <c r="I1032" s="1" t="s">
        <v>1411</v>
      </c>
      <c r="J1032">
        <v>60.7</v>
      </c>
      <c r="K1032">
        <v>53.8</v>
      </c>
      <c r="L1032">
        <v>66.900000000000006</v>
      </c>
      <c r="M1032">
        <v>26</v>
      </c>
      <c r="N1032">
        <v>3.0179999236474102</v>
      </c>
      <c r="O1032">
        <v>150.35054265591401</v>
      </c>
      <c r="P1032">
        <v>0.27658595609424802</v>
      </c>
      <c r="Q1032">
        <v>1.6035809999999999</v>
      </c>
      <c r="R1032">
        <v>0.789424803520552</v>
      </c>
      <c r="S1032">
        <v>0.62264600000000003</v>
      </c>
      <c r="T1032">
        <v>0.77662976387388305</v>
      </c>
      <c r="U1032">
        <v>6.5449918533271403E-4</v>
      </c>
      <c r="V1032">
        <v>0.98379194625047595</v>
      </c>
      <c r="W1032">
        <v>0.36027798822708201</v>
      </c>
    </row>
    <row r="1033" spans="1:23">
      <c r="A1033" s="1">
        <v>20</v>
      </c>
      <c r="B1033" s="1">
        <v>3</v>
      </c>
      <c r="C1033" s="1" t="s">
        <v>1424</v>
      </c>
      <c r="D1033" s="3">
        <v>43624</v>
      </c>
      <c r="E1033" s="4">
        <v>43624</v>
      </c>
      <c r="F1033" s="2">
        <v>0.65277777777777768</v>
      </c>
      <c r="G1033" s="1">
        <v>15</v>
      </c>
      <c r="H1033" s="1" t="s">
        <v>1043</v>
      </c>
      <c r="I1033" s="1" t="s">
        <v>1411</v>
      </c>
      <c r="J1033">
        <v>55.8</v>
      </c>
      <c r="K1033">
        <v>50.5</v>
      </c>
      <c r="L1033">
        <v>59.9</v>
      </c>
      <c r="M1033">
        <v>36</v>
      </c>
      <c r="N1033">
        <v>3.62209164379686</v>
      </c>
      <c r="O1033">
        <v>153.73097260651201</v>
      </c>
      <c r="P1033">
        <v>0.72752483873414298</v>
      </c>
      <c r="Q1033">
        <v>1.3329949999999999</v>
      </c>
      <c r="R1033">
        <v>0.79244671396127897</v>
      </c>
      <c r="S1033">
        <v>0.66278099999999995</v>
      </c>
      <c r="T1033">
        <v>0.78337016041277796</v>
      </c>
      <c r="U1033">
        <v>3.9743014513035998E-4</v>
      </c>
      <c r="V1033">
        <v>0.98854616545366203</v>
      </c>
      <c r="W1033">
        <v>0.41709508208204599</v>
      </c>
    </row>
    <row r="1034" spans="1:23">
      <c r="A1034" s="1">
        <v>20</v>
      </c>
      <c r="B1034" s="1">
        <v>3</v>
      </c>
      <c r="C1034" s="1" t="s">
        <v>1424</v>
      </c>
      <c r="D1034" s="3">
        <v>43624</v>
      </c>
      <c r="E1034" s="4">
        <v>43624</v>
      </c>
      <c r="F1034" s="2">
        <v>0.67291666666666661</v>
      </c>
      <c r="G1034" s="1">
        <v>16</v>
      </c>
      <c r="H1034" s="1" t="s">
        <v>1044</v>
      </c>
      <c r="I1034" s="1" t="s">
        <v>1411</v>
      </c>
      <c r="J1034">
        <v>60.5</v>
      </c>
      <c r="K1034">
        <v>50.5</v>
      </c>
      <c r="L1034">
        <v>65.3</v>
      </c>
      <c r="M1034">
        <v>32</v>
      </c>
      <c r="N1034">
        <v>2.73460364962903</v>
      </c>
      <c r="O1034">
        <v>151.10733085188201</v>
      </c>
      <c r="P1034">
        <v>0.37623457236322999</v>
      </c>
      <c r="Q1034">
        <v>0.68278499999999998</v>
      </c>
      <c r="R1034">
        <v>0.75059550501858197</v>
      </c>
      <c r="S1034">
        <v>0.82664300000000002</v>
      </c>
      <c r="T1034">
        <v>0.73469609043699002</v>
      </c>
      <c r="U1034">
        <v>6.7837822331651804E-4</v>
      </c>
      <c r="V1034">
        <v>0.97881759952559499</v>
      </c>
      <c r="W1034">
        <v>0.26036668584464501</v>
      </c>
    </row>
    <row r="1035" spans="1:23">
      <c r="A1035" s="1">
        <v>20</v>
      </c>
      <c r="B1035" s="1">
        <v>3</v>
      </c>
      <c r="C1035" s="1" t="s">
        <v>1424</v>
      </c>
      <c r="D1035" s="3">
        <v>43624</v>
      </c>
      <c r="E1035" s="4">
        <v>43624</v>
      </c>
      <c r="F1035" s="2">
        <v>0.69305555555555554</v>
      </c>
      <c r="G1035" s="1">
        <v>16</v>
      </c>
      <c r="H1035" s="1" t="s">
        <v>1045</v>
      </c>
      <c r="I1035" s="1" t="s">
        <v>1411</v>
      </c>
      <c r="J1035">
        <v>58.8</v>
      </c>
      <c r="K1035">
        <v>48.4</v>
      </c>
      <c r="L1035">
        <v>66.599999999999994</v>
      </c>
      <c r="M1035">
        <v>31</v>
      </c>
      <c r="N1035">
        <v>1.6405300455605101</v>
      </c>
      <c r="O1035">
        <v>152.24427768333399</v>
      </c>
      <c r="P1035">
        <v>0.49416434061443099</v>
      </c>
      <c r="Q1035">
        <v>0.69962100000000005</v>
      </c>
      <c r="R1035">
        <v>0.74756736966448001</v>
      </c>
      <c r="S1035">
        <v>0.80187799999999998</v>
      </c>
      <c r="T1035">
        <v>0.71240975967214204</v>
      </c>
      <c r="U1035">
        <v>4.58778040889284E-4</v>
      </c>
      <c r="V1035">
        <v>0.95297064663467401</v>
      </c>
      <c r="W1035">
        <v>4.2012299556358497E-2</v>
      </c>
    </row>
    <row r="1036" spans="1:23">
      <c r="A1036" s="1">
        <v>20</v>
      </c>
      <c r="B1036" s="1">
        <v>3</v>
      </c>
      <c r="C1036" s="1" t="s">
        <v>1424</v>
      </c>
      <c r="D1036" s="3">
        <v>43624</v>
      </c>
      <c r="E1036" s="4">
        <v>43624</v>
      </c>
      <c r="F1036" s="2">
        <v>0.71319444444444446</v>
      </c>
      <c r="G1036" s="1">
        <v>17</v>
      </c>
      <c r="H1036" s="1" t="s">
        <v>1046</v>
      </c>
      <c r="I1036" s="1" t="s">
        <v>1411</v>
      </c>
      <c r="J1036">
        <v>51.8</v>
      </c>
      <c r="K1036">
        <v>47.4</v>
      </c>
      <c r="L1036">
        <v>56.3</v>
      </c>
      <c r="M1036">
        <v>35</v>
      </c>
      <c r="N1036">
        <v>3.0609389269407101</v>
      </c>
      <c r="O1036">
        <v>151.30645619281</v>
      </c>
      <c r="P1036">
        <v>0.66512544993404099</v>
      </c>
      <c r="Q1036">
        <v>1.19204</v>
      </c>
      <c r="R1036">
        <v>0.82164032447310598</v>
      </c>
      <c r="S1036">
        <v>0.69533699999999998</v>
      </c>
      <c r="T1036">
        <v>0.81279217032250095</v>
      </c>
      <c r="U1036">
        <v>2.7300334107573001E-4</v>
      </c>
      <c r="V1036">
        <v>0.98923111014995502</v>
      </c>
      <c r="W1036">
        <v>0.323152557984837</v>
      </c>
    </row>
    <row r="1037" spans="1:23">
      <c r="A1037" s="1">
        <v>20</v>
      </c>
      <c r="B1037" s="1">
        <v>3</v>
      </c>
      <c r="C1037" s="1" t="s">
        <v>1424</v>
      </c>
      <c r="D1037" s="3">
        <v>43624</v>
      </c>
      <c r="E1037" s="4">
        <v>43624</v>
      </c>
      <c r="F1037" s="2">
        <v>0.73333333333333339</v>
      </c>
      <c r="G1037" s="1">
        <v>17</v>
      </c>
      <c r="H1037" s="1" t="s">
        <v>1047</v>
      </c>
      <c r="I1037" s="1" t="s">
        <v>1411</v>
      </c>
      <c r="J1037">
        <v>55.8</v>
      </c>
      <c r="K1037">
        <v>51.5</v>
      </c>
      <c r="L1037">
        <v>62.6</v>
      </c>
      <c r="M1037">
        <v>34</v>
      </c>
      <c r="N1037">
        <v>3.0017340058200901</v>
      </c>
      <c r="O1037">
        <v>151.033365271793</v>
      </c>
      <c r="P1037">
        <v>0.45352047300297799</v>
      </c>
      <c r="Q1037">
        <v>1.038905</v>
      </c>
      <c r="R1037">
        <v>0.72157931807656595</v>
      </c>
      <c r="S1037">
        <v>0.74590199999999995</v>
      </c>
      <c r="T1037">
        <v>0.704672037950963</v>
      </c>
      <c r="U1037">
        <v>5.5334971581530402E-4</v>
      </c>
      <c r="V1037">
        <v>0.97656906219170703</v>
      </c>
      <c r="W1037">
        <v>0.207873776604971</v>
      </c>
    </row>
    <row r="1038" spans="1:23">
      <c r="A1038" s="1">
        <v>20</v>
      </c>
      <c r="B1038" s="1">
        <v>3</v>
      </c>
      <c r="C1038" s="1" t="s">
        <v>1424</v>
      </c>
      <c r="D1038" s="3">
        <v>43624</v>
      </c>
      <c r="E1038" s="4">
        <v>43624</v>
      </c>
      <c r="F1038" s="2">
        <v>0.75347222222222221</v>
      </c>
      <c r="G1038" s="1">
        <v>18</v>
      </c>
      <c r="H1038" s="1" t="s">
        <v>1048</v>
      </c>
      <c r="I1038" s="1" t="s">
        <v>1411</v>
      </c>
      <c r="J1038">
        <v>55.6</v>
      </c>
      <c r="K1038">
        <v>48.4</v>
      </c>
      <c r="L1038">
        <v>59.9</v>
      </c>
      <c r="M1038">
        <v>41</v>
      </c>
      <c r="N1038">
        <v>2.6762958546973001</v>
      </c>
      <c r="O1038">
        <v>154.06813096197899</v>
      </c>
      <c r="P1038">
        <v>0.814659410281944</v>
      </c>
      <c r="Q1038">
        <v>1.9704950000000001</v>
      </c>
      <c r="R1038">
        <v>0.82292810739561295</v>
      </c>
      <c r="S1038">
        <v>0.43857499999999999</v>
      </c>
      <c r="T1038">
        <v>0.81360831448361703</v>
      </c>
      <c r="U1038">
        <v>3.2120917582654498E-4</v>
      </c>
      <c r="V1038">
        <v>0.98867483948082602</v>
      </c>
      <c r="W1038">
        <v>0.369787257377375</v>
      </c>
    </row>
    <row r="1039" spans="1:23">
      <c r="A1039" s="1">
        <v>20</v>
      </c>
      <c r="B1039" s="1">
        <v>3</v>
      </c>
      <c r="C1039" s="1" t="s">
        <v>1424</v>
      </c>
      <c r="D1039" s="3">
        <v>43624</v>
      </c>
      <c r="E1039" s="4">
        <v>43624</v>
      </c>
      <c r="F1039" s="2">
        <v>0.77361111111111114</v>
      </c>
      <c r="G1039" s="1">
        <v>18</v>
      </c>
      <c r="H1039" s="1" t="s">
        <v>1049</v>
      </c>
      <c r="I1039" s="1" t="s">
        <v>1411</v>
      </c>
      <c r="J1039">
        <v>53.7</v>
      </c>
      <c r="K1039">
        <v>44.3</v>
      </c>
      <c r="L1039">
        <v>62.1</v>
      </c>
      <c r="M1039">
        <v>34</v>
      </c>
      <c r="N1039">
        <v>3.7078026409578602</v>
      </c>
      <c r="O1039">
        <v>151.450900168224</v>
      </c>
      <c r="P1039">
        <v>0.87604779468374805</v>
      </c>
      <c r="Q1039">
        <v>1.4472780000000001</v>
      </c>
      <c r="R1039">
        <v>0.81030540604374002</v>
      </c>
      <c r="S1039">
        <v>0.65748399999999996</v>
      </c>
      <c r="T1039">
        <v>0.79638734762852903</v>
      </c>
      <c r="U1039">
        <v>2.8126563379754803E-4</v>
      </c>
      <c r="V1039">
        <v>0.98282368806699105</v>
      </c>
      <c r="W1039">
        <v>0.224984785655094</v>
      </c>
    </row>
    <row r="1040" spans="1:23">
      <c r="A1040" s="1">
        <v>20</v>
      </c>
      <c r="B1040" s="1">
        <v>3</v>
      </c>
      <c r="C1040" s="1" t="s">
        <v>1424</v>
      </c>
      <c r="D1040" s="3">
        <v>43624</v>
      </c>
      <c r="E1040" s="4">
        <v>43624</v>
      </c>
      <c r="F1040" s="2">
        <v>0.79375000000000007</v>
      </c>
      <c r="G1040" s="1">
        <v>19</v>
      </c>
      <c r="H1040" s="1" t="s">
        <v>1050</v>
      </c>
      <c r="I1040" s="1" t="s">
        <v>1411</v>
      </c>
      <c r="J1040">
        <v>57.4</v>
      </c>
      <c r="K1040">
        <v>47.7</v>
      </c>
      <c r="L1040">
        <v>64.8</v>
      </c>
      <c r="M1040">
        <v>30</v>
      </c>
      <c r="N1040">
        <v>2.6834114341566502</v>
      </c>
      <c r="O1040">
        <v>150.773068826562</v>
      </c>
      <c r="P1040">
        <v>0.46524599750578099</v>
      </c>
      <c r="Q1040">
        <v>2.2690350000000001</v>
      </c>
      <c r="R1040">
        <v>0.86404564398973105</v>
      </c>
      <c r="S1040">
        <v>0.14165800000000001</v>
      </c>
      <c r="T1040">
        <v>0.85386289044877495</v>
      </c>
      <c r="U1040">
        <v>3.14782289437648E-4</v>
      </c>
      <c r="V1040">
        <v>0.98821502820853602</v>
      </c>
      <c r="W1040">
        <v>0.35289048266510598</v>
      </c>
    </row>
    <row r="1041" spans="1:23">
      <c r="A1041" s="1">
        <v>20</v>
      </c>
      <c r="B1041" s="1">
        <v>3</v>
      </c>
      <c r="C1041" s="1" t="s">
        <v>1424</v>
      </c>
      <c r="D1041" s="3">
        <v>43624</v>
      </c>
      <c r="E1041" s="4">
        <v>43624</v>
      </c>
      <c r="F1041" s="2">
        <v>0.81388888888888888</v>
      </c>
      <c r="G1041" s="1">
        <v>19</v>
      </c>
      <c r="H1041" s="1" t="s">
        <v>1051</v>
      </c>
      <c r="I1041" s="1" t="s">
        <v>1411</v>
      </c>
      <c r="J1041">
        <v>57.2</v>
      </c>
      <c r="K1041">
        <v>45.1</v>
      </c>
      <c r="L1041">
        <v>66.099999999999994</v>
      </c>
      <c r="M1041">
        <v>34</v>
      </c>
      <c r="N1041">
        <v>5.4762691739078297</v>
      </c>
      <c r="O1041">
        <v>154.367613839771</v>
      </c>
      <c r="P1041">
        <v>0.96130119012636694</v>
      </c>
      <c r="Q1041">
        <v>2.0645289999999998</v>
      </c>
      <c r="R1041">
        <v>0.86608768862046903</v>
      </c>
      <c r="S1041">
        <v>0.36987100000000001</v>
      </c>
      <c r="T1041">
        <v>0.852394898475338</v>
      </c>
      <c r="U1041">
        <v>2.41638920396799E-4</v>
      </c>
      <c r="V1041">
        <v>0.98419006490330996</v>
      </c>
      <c r="W1041">
        <v>0.19746756094589801</v>
      </c>
    </row>
    <row r="1042" spans="1:23">
      <c r="A1042" s="1">
        <v>20</v>
      </c>
      <c r="B1042" s="1">
        <v>3</v>
      </c>
      <c r="C1042" s="1" t="s">
        <v>1424</v>
      </c>
      <c r="D1042" s="3">
        <v>43624</v>
      </c>
      <c r="E1042" s="4">
        <v>43624</v>
      </c>
      <c r="F1042" s="2">
        <v>0.83402777777777781</v>
      </c>
      <c r="G1042" s="1">
        <v>20</v>
      </c>
      <c r="H1042" s="1" t="s">
        <v>1052</v>
      </c>
      <c r="I1042" s="1" t="s">
        <v>1411</v>
      </c>
      <c r="J1042">
        <v>48.7</v>
      </c>
      <c r="K1042">
        <v>42.6</v>
      </c>
      <c r="L1042">
        <v>60.8</v>
      </c>
      <c r="M1042">
        <v>38</v>
      </c>
      <c r="N1042">
        <v>4.1328596971022202</v>
      </c>
      <c r="O1042">
        <v>150.87169423970201</v>
      </c>
      <c r="P1042">
        <v>0.76467914715913099</v>
      </c>
      <c r="Q1042">
        <v>2.1714669999999998</v>
      </c>
      <c r="R1042">
        <v>0.84700787543909095</v>
      </c>
      <c r="S1042">
        <v>0.27959600000000001</v>
      </c>
      <c r="T1042">
        <v>0.838815491919912</v>
      </c>
      <c r="U1042">
        <v>1.93848072289403E-4</v>
      </c>
      <c r="V1042">
        <v>0.99032785437215398</v>
      </c>
      <c r="W1042">
        <v>0.190230632979382</v>
      </c>
    </row>
    <row r="1043" spans="1:23">
      <c r="A1043" s="1">
        <v>20</v>
      </c>
      <c r="B1043" s="1">
        <v>3</v>
      </c>
      <c r="C1043" s="1" t="s">
        <v>1424</v>
      </c>
      <c r="D1043" s="3">
        <v>43624</v>
      </c>
      <c r="E1043" s="4">
        <v>43624</v>
      </c>
      <c r="F1043" s="2">
        <v>0.85416666666666663</v>
      </c>
      <c r="G1043" s="1">
        <v>20</v>
      </c>
      <c r="H1043" s="1" t="s">
        <v>1053</v>
      </c>
      <c r="I1043" s="1" t="s">
        <v>1411</v>
      </c>
      <c r="J1043">
        <v>46.3</v>
      </c>
      <c r="K1043">
        <v>41.3</v>
      </c>
      <c r="L1043">
        <v>50.4</v>
      </c>
      <c r="M1043">
        <v>37</v>
      </c>
      <c r="N1043">
        <v>3.0905365726390102</v>
      </c>
      <c r="O1043">
        <v>150.79141871136801</v>
      </c>
      <c r="P1043">
        <v>0.89783753483467399</v>
      </c>
      <c r="Q1043">
        <v>1.966621</v>
      </c>
      <c r="R1043">
        <v>0.81392118978734995</v>
      </c>
      <c r="S1043">
        <v>0.429089</v>
      </c>
      <c r="T1043">
        <v>0.80589353231900995</v>
      </c>
      <c r="U1043">
        <v>2.0165124142721601E-4</v>
      </c>
      <c r="V1043">
        <v>0.99013705802347096</v>
      </c>
      <c r="W1043">
        <v>0.20909603718883099</v>
      </c>
    </row>
    <row r="1044" spans="1:23">
      <c r="A1044" s="1">
        <v>20</v>
      </c>
      <c r="B1044" s="1">
        <v>3</v>
      </c>
      <c r="C1044" s="1" t="s">
        <v>1424</v>
      </c>
      <c r="D1044" s="3">
        <v>43624</v>
      </c>
      <c r="E1044" s="4">
        <v>43624</v>
      </c>
      <c r="F1044" s="2">
        <v>0.87430555555555556</v>
      </c>
      <c r="G1044" s="1">
        <v>20</v>
      </c>
      <c r="H1044" s="1" t="s">
        <v>1054</v>
      </c>
      <c r="I1044" s="1" t="s">
        <v>1411</v>
      </c>
      <c r="J1044">
        <v>58.4</v>
      </c>
      <c r="K1044">
        <v>40.299999999999997</v>
      </c>
      <c r="L1044">
        <v>68.2</v>
      </c>
      <c r="M1044">
        <v>41</v>
      </c>
      <c r="N1044">
        <v>11.428093206447899</v>
      </c>
      <c r="O1044">
        <v>153.74839763135401</v>
      </c>
      <c r="P1044">
        <v>0.993875786258271</v>
      </c>
      <c r="Q1044">
        <v>1.9758309999999999</v>
      </c>
      <c r="R1044">
        <v>0.86297486742670904</v>
      </c>
      <c r="S1044">
        <v>0.42607400000000001</v>
      </c>
      <c r="T1044">
        <v>0.846849280312299</v>
      </c>
      <c r="U1044">
        <v>2.18684745487937E-4</v>
      </c>
      <c r="V1044">
        <v>0.98131395510683295</v>
      </c>
      <c r="W1044">
        <v>0.137113555319818</v>
      </c>
    </row>
    <row r="1045" spans="1:23">
      <c r="A1045" s="1">
        <v>20</v>
      </c>
      <c r="B1045" s="1">
        <v>3</v>
      </c>
      <c r="C1045" s="1" t="s">
        <v>1424</v>
      </c>
      <c r="D1045" s="3">
        <v>43624</v>
      </c>
      <c r="E1045" s="4">
        <v>43624</v>
      </c>
      <c r="F1045" s="2">
        <v>0.89444444444444449</v>
      </c>
      <c r="G1045" s="1">
        <v>21</v>
      </c>
      <c r="H1045" s="1" t="s">
        <v>1055</v>
      </c>
      <c r="I1045" s="1" t="s">
        <v>1411</v>
      </c>
      <c r="J1045">
        <v>49.4</v>
      </c>
      <c r="K1045">
        <v>44.9</v>
      </c>
      <c r="L1045">
        <v>54.3</v>
      </c>
      <c r="M1045">
        <v>40</v>
      </c>
      <c r="N1045">
        <v>2.6651445626727699</v>
      </c>
      <c r="O1045">
        <v>150.566284700182</v>
      </c>
      <c r="P1045">
        <v>0.57650993931517203</v>
      </c>
      <c r="Q1045">
        <v>1.8286610000000001</v>
      </c>
      <c r="R1045">
        <v>0.83686889601742898</v>
      </c>
      <c r="S1045">
        <v>0.51865300000000003</v>
      </c>
      <c r="T1045">
        <v>0.82886455926010405</v>
      </c>
      <c r="U1045">
        <v>2.20346421681011E-4</v>
      </c>
      <c r="V1045">
        <v>0.99043537548662997</v>
      </c>
      <c r="W1045">
        <v>0.26779011017090298</v>
      </c>
    </row>
    <row r="1046" spans="1:23">
      <c r="A1046" s="1">
        <v>20</v>
      </c>
      <c r="B1046" s="1">
        <v>3</v>
      </c>
      <c r="C1046" s="1" t="s">
        <v>1424</v>
      </c>
      <c r="D1046" s="3">
        <v>43624</v>
      </c>
      <c r="E1046" s="4">
        <v>43624</v>
      </c>
      <c r="F1046" s="2">
        <v>0.9145833333333333</v>
      </c>
      <c r="G1046" s="1">
        <v>21</v>
      </c>
      <c r="H1046" s="1" t="s">
        <v>1056</v>
      </c>
      <c r="I1046" s="1" t="s">
        <v>1411</v>
      </c>
      <c r="J1046">
        <v>58.7</v>
      </c>
      <c r="K1046">
        <v>48.1</v>
      </c>
      <c r="L1046">
        <v>66.099999999999994</v>
      </c>
      <c r="M1046">
        <v>38</v>
      </c>
      <c r="N1046">
        <v>7.5248540963387702</v>
      </c>
      <c r="O1046">
        <v>152.65911939564899</v>
      </c>
      <c r="P1046">
        <v>0.96537733479085897</v>
      </c>
      <c r="Q1046">
        <v>1.986464</v>
      </c>
      <c r="R1046">
        <v>0.83490369079501303</v>
      </c>
      <c r="S1046">
        <v>0.41290199999999999</v>
      </c>
      <c r="T1046">
        <v>0.82302125632571199</v>
      </c>
      <c r="U1046">
        <v>3.40553806595499E-4</v>
      </c>
      <c r="V1046">
        <v>0.98576789802188303</v>
      </c>
      <c r="W1046">
        <v>0.327467155741333</v>
      </c>
    </row>
    <row r="1047" spans="1:23">
      <c r="A1047" s="1">
        <v>20</v>
      </c>
      <c r="B1047" s="1">
        <v>3</v>
      </c>
      <c r="C1047" s="1" t="s">
        <v>1424</v>
      </c>
      <c r="D1047" s="3">
        <v>43624</v>
      </c>
      <c r="E1047" s="4">
        <v>43624</v>
      </c>
      <c r="F1047" s="2">
        <v>0.93472222222222223</v>
      </c>
      <c r="G1047" s="1">
        <v>22</v>
      </c>
      <c r="H1047" s="1" t="s">
        <v>1057</v>
      </c>
      <c r="I1047" s="1" t="s">
        <v>1411</v>
      </c>
      <c r="J1047">
        <v>52.1</v>
      </c>
      <c r="K1047">
        <v>41.9</v>
      </c>
      <c r="L1047">
        <v>59.4</v>
      </c>
      <c r="M1047">
        <v>45</v>
      </c>
      <c r="N1047">
        <v>1.1266102962704301</v>
      </c>
      <c r="O1047">
        <v>149.37603320809799</v>
      </c>
      <c r="P1047">
        <v>0.1643478999287</v>
      </c>
      <c r="Q1047">
        <v>0.32654100000000003</v>
      </c>
      <c r="R1047">
        <v>0.749029042754906</v>
      </c>
      <c r="S1047">
        <v>0.88059299999999996</v>
      </c>
      <c r="T1047">
        <v>0.740376509697384</v>
      </c>
      <c r="U1047">
        <v>2.4810474570947401E-4</v>
      </c>
      <c r="V1047">
        <v>0.98844833435870805</v>
      </c>
      <c r="W1047">
        <v>0.26798261429548897</v>
      </c>
    </row>
    <row r="1048" spans="1:23">
      <c r="A1048" s="1">
        <v>20</v>
      </c>
      <c r="B1048" s="1">
        <v>3</v>
      </c>
      <c r="C1048" s="1" t="s">
        <v>1424</v>
      </c>
      <c r="D1048" s="3">
        <v>43624</v>
      </c>
      <c r="E1048" s="4">
        <v>43624</v>
      </c>
      <c r="F1048" s="2">
        <v>0.95486111111111116</v>
      </c>
      <c r="G1048" s="1">
        <v>22</v>
      </c>
      <c r="H1048" s="1" t="s">
        <v>1058</v>
      </c>
      <c r="I1048" s="1" t="s">
        <v>1411</v>
      </c>
      <c r="J1048">
        <v>51.5</v>
      </c>
      <c r="K1048">
        <v>39.6</v>
      </c>
      <c r="L1048">
        <v>62.4</v>
      </c>
      <c r="M1048">
        <v>48</v>
      </c>
      <c r="N1048">
        <v>1.5379774407093301</v>
      </c>
      <c r="O1048">
        <v>149.72589814399001</v>
      </c>
      <c r="P1048">
        <v>-0.34672596392314098</v>
      </c>
      <c r="Q1048">
        <v>0.53285000000000005</v>
      </c>
      <c r="R1048">
        <v>0.74876348005974103</v>
      </c>
      <c r="S1048">
        <v>0.86024999999999996</v>
      </c>
      <c r="T1048">
        <v>0.73850183735539199</v>
      </c>
      <c r="U1048">
        <v>2.4502877961422398E-4</v>
      </c>
      <c r="V1048">
        <v>0.98629521474053505</v>
      </c>
      <c r="W1048">
        <v>0.231934491332137</v>
      </c>
    </row>
    <row r="1049" spans="1:23">
      <c r="A1049" s="1">
        <v>20</v>
      </c>
      <c r="B1049" s="1">
        <v>3</v>
      </c>
      <c r="C1049" s="1" t="s">
        <v>1424</v>
      </c>
      <c r="D1049" s="3">
        <v>43624</v>
      </c>
      <c r="E1049" s="4">
        <v>43624</v>
      </c>
      <c r="F1049" s="2">
        <v>0.97499999999999998</v>
      </c>
      <c r="G1049" s="1">
        <v>23</v>
      </c>
      <c r="H1049" s="1" t="s">
        <v>1059</v>
      </c>
      <c r="I1049" s="1" t="s">
        <v>1411</v>
      </c>
      <c r="J1049">
        <v>39.1</v>
      </c>
      <c r="K1049">
        <v>38.200000000000003</v>
      </c>
      <c r="L1049">
        <v>40.4</v>
      </c>
      <c r="M1049">
        <v>49</v>
      </c>
      <c r="N1049">
        <v>0.45977609229826399</v>
      </c>
      <c r="O1049">
        <v>150.14082594448399</v>
      </c>
      <c r="P1049">
        <v>0.53096935128961598</v>
      </c>
      <c r="Q1049">
        <v>1.980278</v>
      </c>
      <c r="R1049">
        <v>0.81009974044159905</v>
      </c>
      <c r="S1049">
        <v>0.39327099999999998</v>
      </c>
      <c r="T1049">
        <v>0.80271403874740899</v>
      </c>
      <c r="U1049">
        <v>1.5734905002357999E-4</v>
      </c>
      <c r="V1049">
        <v>0.99088297239773904</v>
      </c>
      <c r="W1049">
        <v>0.11836127604414</v>
      </c>
    </row>
    <row r="1050" spans="1:23">
      <c r="A1050" s="1">
        <v>20</v>
      </c>
      <c r="B1050" s="1">
        <v>3</v>
      </c>
      <c r="C1050" s="1" t="s">
        <v>1424</v>
      </c>
      <c r="D1050" s="3">
        <v>43624</v>
      </c>
      <c r="E1050" s="4">
        <v>43624</v>
      </c>
      <c r="F1050" s="2">
        <v>0.99513888888888891</v>
      </c>
      <c r="G1050" s="1">
        <v>23</v>
      </c>
      <c r="H1050" s="1" t="s">
        <v>1060</v>
      </c>
      <c r="I1050" s="1" t="s">
        <v>1411</v>
      </c>
      <c r="J1050">
        <v>39.200000000000003</v>
      </c>
      <c r="K1050">
        <v>38.5</v>
      </c>
      <c r="L1050">
        <v>40.700000000000003</v>
      </c>
      <c r="M1050">
        <v>49</v>
      </c>
      <c r="N1050">
        <v>0.35965313009049998</v>
      </c>
      <c r="O1050">
        <v>150.206098252684</v>
      </c>
      <c r="P1050">
        <v>0.52291144261868505</v>
      </c>
      <c r="Q1050">
        <v>1.011498</v>
      </c>
      <c r="R1050">
        <v>0.804529410777715</v>
      </c>
      <c r="S1050">
        <v>0.73963100000000004</v>
      </c>
      <c r="T1050">
        <v>0.79721806981888299</v>
      </c>
      <c r="U1050">
        <v>1.5985996084535501E-4</v>
      </c>
      <c r="V1050">
        <v>0.99091227634330403</v>
      </c>
      <c r="W1050">
        <v>0.125649206099441</v>
      </c>
    </row>
    <row r="1051" spans="1:23">
      <c r="A1051" s="1">
        <v>20</v>
      </c>
      <c r="B1051" s="1">
        <v>4</v>
      </c>
      <c r="C1051" s="1" t="s">
        <v>1418</v>
      </c>
      <c r="D1051" s="3">
        <v>43625</v>
      </c>
      <c r="E1051" s="4">
        <v>43625</v>
      </c>
      <c r="F1051" s="2">
        <v>1.0152777777777779</v>
      </c>
      <c r="G1051" s="1">
        <v>0</v>
      </c>
      <c r="H1051" s="1" t="s">
        <v>1061</v>
      </c>
      <c r="I1051" s="1" t="s">
        <v>1411</v>
      </c>
      <c r="J1051">
        <v>38.9</v>
      </c>
      <c r="K1051">
        <v>38.299999999999997</v>
      </c>
      <c r="L1051">
        <v>40.299999999999997</v>
      </c>
      <c r="M1051">
        <v>47</v>
      </c>
      <c r="N1051">
        <v>0.473450046503055</v>
      </c>
      <c r="O1051">
        <v>150.33685646533499</v>
      </c>
      <c r="P1051">
        <v>0.54389371610912796</v>
      </c>
      <c r="Q1051">
        <v>1.9962979999999999</v>
      </c>
      <c r="R1051">
        <v>0.82878535924857999</v>
      </c>
      <c r="S1051">
        <v>0.379689</v>
      </c>
      <c r="T1051">
        <v>0.82140065103890403</v>
      </c>
      <c r="U1051">
        <v>1.3966028430851101E-4</v>
      </c>
      <c r="V1051">
        <v>0.99108972169058196</v>
      </c>
      <c r="W1051">
        <v>7.7135865857604E-2</v>
      </c>
    </row>
    <row r="1052" spans="1:23">
      <c r="A1052" s="1">
        <v>20</v>
      </c>
      <c r="B1052" s="1">
        <v>4</v>
      </c>
      <c r="C1052" s="1" t="s">
        <v>1418</v>
      </c>
      <c r="D1052" s="3">
        <v>43625</v>
      </c>
      <c r="E1052" s="4">
        <v>43625</v>
      </c>
      <c r="F1052" s="2">
        <v>1.0354166666666669</v>
      </c>
      <c r="G1052" s="1">
        <v>0</v>
      </c>
      <c r="H1052" s="1" t="s">
        <v>1062</v>
      </c>
      <c r="I1052" s="1" t="s">
        <v>1411</v>
      </c>
      <c r="J1052">
        <v>38.700000000000003</v>
      </c>
      <c r="K1052">
        <v>37.9</v>
      </c>
      <c r="L1052">
        <v>39.700000000000003</v>
      </c>
      <c r="M1052">
        <v>52</v>
      </c>
      <c r="N1052">
        <v>0.46251569793960001</v>
      </c>
      <c r="O1052">
        <v>150.18161918319299</v>
      </c>
      <c r="P1052">
        <v>0.53051361912836503</v>
      </c>
      <c r="Q1052">
        <v>1.95272</v>
      </c>
      <c r="R1052">
        <v>0.80873061240833399</v>
      </c>
      <c r="S1052">
        <v>0.406086</v>
      </c>
      <c r="T1052">
        <v>0.80154615127866202</v>
      </c>
      <c r="U1052">
        <v>1.5759571803007101E-4</v>
      </c>
      <c r="V1052">
        <v>0.99111637296840205</v>
      </c>
      <c r="W1052">
        <v>0.12532747111831</v>
      </c>
    </row>
    <row r="1053" spans="1:23">
      <c r="A1053" s="1">
        <v>20</v>
      </c>
      <c r="B1053" s="1">
        <v>4</v>
      </c>
      <c r="C1053" s="1" t="s">
        <v>1418</v>
      </c>
      <c r="D1053" s="3">
        <v>43625</v>
      </c>
      <c r="E1053" s="4">
        <v>43625</v>
      </c>
      <c r="F1053" s="2">
        <v>1.0555555555555554</v>
      </c>
      <c r="G1053" s="1">
        <v>1</v>
      </c>
      <c r="H1053" s="1" t="s">
        <v>1063</v>
      </c>
      <c r="I1053" s="1" t="s">
        <v>1411</v>
      </c>
      <c r="J1053">
        <v>38.5</v>
      </c>
      <c r="K1053">
        <v>37.700000000000003</v>
      </c>
      <c r="L1053">
        <v>39.700000000000003</v>
      </c>
      <c r="M1053">
        <v>53</v>
      </c>
      <c r="N1053">
        <v>0.29748595316719401</v>
      </c>
      <c r="O1053">
        <v>150.365462852908</v>
      </c>
      <c r="P1053">
        <v>0.53377424945209295</v>
      </c>
      <c r="Q1053">
        <v>1.6321810000000001</v>
      </c>
      <c r="R1053">
        <v>0.81157292002836001</v>
      </c>
      <c r="S1053">
        <v>0.54252800000000001</v>
      </c>
      <c r="T1053">
        <v>0.80436063980566197</v>
      </c>
      <c r="U1053">
        <v>1.54545371611105E-4</v>
      </c>
      <c r="V1053">
        <v>0.99111320739676001</v>
      </c>
      <c r="W1053">
        <v>0.114799566264943</v>
      </c>
    </row>
    <row r="1054" spans="1:23">
      <c r="A1054" s="1">
        <v>20</v>
      </c>
      <c r="B1054" s="1">
        <v>4</v>
      </c>
      <c r="C1054" s="1" t="s">
        <v>1418</v>
      </c>
      <c r="D1054" s="3">
        <v>43625</v>
      </c>
      <c r="E1054" s="4">
        <v>43625</v>
      </c>
      <c r="F1054" s="2">
        <v>1.0756944444444443</v>
      </c>
      <c r="G1054" s="1">
        <v>1</v>
      </c>
      <c r="H1054" s="1" t="s">
        <v>1064</v>
      </c>
      <c r="I1054" s="1" t="s">
        <v>1411</v>
      </c>
      <c r="J1054">
        <v>39.1</v>
      </c>
      <c r="K1054">
        <v>38.4</v>
      </c>
      <c r="L1054">
        <v>39.9</v>
      </c>
      <c r="M1054">
        <v>43</v>
      </c>
      <c r="N1054">
        <v>0.718649217191903</v>
      </c>
      <c r="O1054">
        <v>150.22288352205999</v>
      </c>
      <c r="P1054">
        <v>0.51279180120113399</v>
      </c>
      <c r="Q1054">
        <v>2.0220060000000002</v>
      </c>
      <c r="R1054">
        <v>0.85055992807029901</v>
      </c>
      <c r="S1054">
        <v>0.38203799999999999</v>
      </c>
      <c r="T1054">
        <v>0.84284327478788901</v>
      </c>
      <c r="U1054">
        <v>1.2391270646082401E-4</v>
      </c>
      <c r="V1054">
        <v>0.990927560742349</v>
      </c>
      <c r="W1054">
        <v>3.8028512340652E-2</v>
      </c>
    </row>
    <row r="1055" spans="1:23">
      <c r="A1055" s="1">
        <v>20</v>
      </c>
      <c r="B1055" s="1">
        <v>4</v>
      </c>
      <c r="C1055" s="1" t="s">
        <v>1418</v>
      </c>
      <c r="D1055" s="3">
        <v>43625</v>
      </c>
      <c r="E1055" s="4">
        <v>43625</v>
      </c>
      <c r="F1055" s="2">
        <v>1.0958333333333332</v>
      </c>
      <c r="G1055" s="1">
        <v>2</v>
      </c>
      <c r="H1055" s="1" t="s">
        <v>1065</v>
      </c>
      <c r="I1055" s="1" t="s">
        <v>1411</v>
      </c>
      <c r="J1055">
        <v>39.200000000000003</v>
      </c>
      <c r="K1055">
        <v>38.5</v>
      </c>
      <c r="L1055">
        <v>40.6</v>
      </c>
      <c r="M1055">
        <v>50</v>
      </c>
      <c r="N1055">
        <v>0.88323187581418405</v>
      </c>
      <c r="O1055">
        <v>150.165501905208</v>
      </c>
      <c r="P1055">
        <v>0.52361784822214197</v>
      </c>
      <c r="Q1055">
        <v>2.1095820000000001</v>
      </c>
      <c r="R1055">
        <v>0.86012377719916699</v>
      </c>
      <c r="S1055">
        <v>0.32781300000000002</v>
      </c>
      <c r="T1055">
        <v>0.85241893918132405</v>
      </c>
      <c r="U1055">
        <v>1.19515781619744E-4</v>
      </c>
      <c r="V1055">
        <v>0.99104217529838301</v>
      </c>
      <c r="W1055">
        <v>2.7468651291305098E-2</v>
      </c>
    </row>
    <row r="1056" spans="1:23">
      <c r="A1056" s="1">
        <v>20</v>
      </c>
      <c r="B1056" s="1">
        <v>4</v>
      </c>
      <c r="C1056" s="1" t="s">
        <v>1418</v>
      </c>
      <c r="D1056" s="3">
        <v>43625</v>
      </c>
      <c r="E1056" s="4">
        <v>43625</v>
      </c>
      <c r="F1056" s="2">
        <v>1.1159722222222221</v>
      </c>
      <c r="G1056" s="1">
        <v>2</v>
      </c>
      <c r="H1056" s="1" t="s">
        <v>1066</v>
      </c>
      <c r="I1056" s="1" t="s">
        <v>1411</v>
      </c>
      <c r="J1056">
        <v>38.5</v>
      </c>
      <c r="K1056">
        <v>38</v>
      </c>
      <c r="L1056">
        <v>39.9</v>
      </c>
      <c r="M1056">
        <v>50</v>
      </c>
      <c r="N1056">
        <v>0.464308542990436</v>
      </c>
      <c r="O1056">
        <v>150.19247673628999</v>
      </c>
      <c r="P1056">
        <v>0.54648380345689296</v>
      </c>
      <c r="Q1056">
        <v>2.0876800000000002</v>
      </c>
      <c r="R1056">
        <v>0.84803761887823803</v>
      </c>
      <c r="S1056">
        <v>0.31849699999999997</v>
      </c>
      <c r="T1056">
        <v>0.84056957274375399</v>
      </c>
      <c r="U1056">
        <v>1.2384482631665699E-4</v>
      </c>
      <c r="V1056">
        <v>0.99119373248516696</v>
      </c>
      <c r="W1056">
        <v>4.0189645962417697E-2</v>
      </c>
    </row>
    <row r="1057" spans="1:23">
      <c r="A1057" s="1">
        <v>20</v>
      </c>
      <c r="B1057" s="1">
        <v>4</v>
      </c>
      <c r="C1057" s="1" t="s">
        <v>1418</v>
      </c>
      <c r="D1057" s="3">
        <v>43625</v>
      </c>
      <c r="E1057" s="4">
        <v>43625</v>
      </c>
      <c r="F1057" s="2">
        <v>1.1361111111111111</v>
      </c>
      <c r="G1057" s="1">
        <v>3</v>
      </c>
      <c r="H1057" s="1" t="s">
        <v>1067</v>
      </c>
      <c r="I1057" s="1" t="s">
        <v>1411</v>
      </c>
      <c r="J1057">
        <v>38.299999999999997</v>
      </c>
      <c r="K1057">
        <v>37.700000000000003</v>
      </c>
      <c r="L1057">
        <v>39.299999999999997</v>
      </c>
      <c r="M1057">
        <v>51</v>
      </c>
      <c r="N1057">
        <v>0.38127741519784702</v>
      </c>
      <c r="O1057">
        <v>150.37513725433101</v>
      </c>
      <c r="P1057">
        <v>0.58192632691129698</v>
      </c>
      <c r="Q1057">
        <v>1.6828700000000001</v>
      </c>
      <c r="R1057">
        <v>0.86362993826109502</v>
      </c>
      <c r="S1057">
        <v>0.52185899999999996</v>
      </c>
      <c r="T1057">
        <v>0.85593615343574403</v>
      </c>
      <c r="U1057">
        <v>1.09460231527998E-4</v>
      </c>
      <c r="V1057">
        <v>0.99109134076472305</v>
      </c>
      <c r="W1057">
        <v>1.7846896331160302E-2</v>
      </c>
    </row>
    <row r="1058" spans="1:23">
      <c r="A1058" s="1">
        <v>20</v>
      </c>
      <c r="B1058" s="1">
        <v>4</v>
      </c>
      <c r="C1058" s="1" t="s">
        <v>1418</v>
      </c>
      <c r="D1058" s="3">
        <v>43625</v>
      </c>
      <c r="E1058" s="4">
        <v>43625</v>
      </c>
      <c r="F1058" s="2">
        <v>1.15625</v>
      </c>
      <c r="G1058" s="1">
        <v>3</v>
      </c>
      <c r="H1058" s="1" t="s">
        <v>1068</v>
      </c>
      <c r="I1058" s="1" t="s">
        <v>1411</v>
      </c>
      <c r="J1058">
        <v>38.200000000000003</v>
      </c>
      <c r="K1058">
        <v>37.6</v>
      </c>
      <c r="L1058">
        <v>39.299999999999997</v>
      </c>
      <c r="M1058">
        <v>51</v>
      </c>
      <c r="N1058">
        <v>0.322285113718496</v>
      </c>
      <c r="O1058">
        <v>150.227575454407</v>
      </c>
      <c r="P1058">
        <v>0.56164876682176701</v>
      </c>
      <c r="Q1058">
        <v>2.1168749999999998</v>
      </c>
      <c r="R1058">
        <v>0.83938125699601396</v>
      </c>
      <c r="S1058">
        <v>0.28148000000000001</v>
      </c>
      <c r="T1058">
        <v>0.83183855076904101</v>
      </c>
      <c r="U1058">
        <v>1.2619925476400201E-4</v>
      </c>
      <c r="V1058">
        <v>0.99101396872504999</v>
      </c>
      <c r="W1058">
        <v>4.5453214914749199E-2</v>
      </c>
    </row>
    <row r="1059" spans="1:23">
      <c r="A1059" s="1">
        <v>20</v>
      </c>
      <c r="B1059" s="1">
        <v>4</v>
      </c>
      <c r="C1059" s="1" t="s">
        <v>1418</v>
      </c>
      <c r="D1059" s="3">
        <v>43625</v>
      </c>
      <c r="E1059" s="4">
        <v>43625</v>
      </c>
      <c r="F1059" s="2">
        <v>1.1763888888888889</v>
      </c>
      <c r="G1059" s="1">
        <v>4</v>
      </c>
      <c r="H1059" s="1" t="s">
        <v>1069</v>
      </c>
      <c r="I1059" s="1" t="s">
        <v>1411</v>
      </c>
      <c r="J1059">
        <v>38.6</v>
      </c>
      <c r="K1059">
        <v>37.6</v>
      </c>
      <c r="L1059">
        <v>41.3</v>
      </c>
      <c r="M1059">
        <v>47</v>
      </c>
      <c r="N1059">
        <v>0.62468092486774396</v>
      </c>
      <c r="O1059">
        <v>150.22669765121699</v>
      </c>
      <c r="P1059">
        <v>0.57674911094318004</v>
      </c>
      <c r="Q1059">
        <v>2.112158</v>
      </c>
      <c r="R1059">
        <v>0.834384397301277</v>
      </c>
      <c r="S1059">
        <v>0.297595</v>
      </c>
      <c r="T1059">
        <v>0.82698120679281995</v>
      </c>
      <c r="U1059">
        <v>1.3388704591321199E-4</v>
      </c>
      <c r="V1059">
        <v>0.99112736224167097</v>
      </c>
      <c r="W1059">
        <v>6.4825572217232105E-2</v>
      </c>
    </row>
    <row r="1060" spans="1:23">
      <c r="A1060" s="1">
        <v>20</v>
      </c>
      <c r="B1060" s="1">
        <v>4</v>
      </c>
      <c r="C1060" s="1" t="s">
        <v>1418</v>
      </c>
      <c r="D1060" s="3">
        <v>43625</v>
      </c>
      <c r="E1060" s="4">
        <v>43625</v>
      </c>
      <c r="F1060" s="2">
        <v>1.1965277777777779</v>
      </c>
      <c r="G1060" s="1">
        <v>4</v>
      </c>
      <c r="H1060" s="1" t="s">
        <v>1070</v>
      </c>
      <c r="I1060" s="1" t="s">
        <v>1411</v>
      </c>
      <c r="J1060">
        <v>50.8</v>
      </c>
      <c r="K1060">
        <v>44.9</v>
      </c>
      <c r="L1060">
        <v>54.7</v>
      </c>
      <c r="M1060">
        <v>37</v>
      </c>
      <c r="N1060">
        <v>2.97615127256653</v>
      </c>
      <c r="O1060">
        <v>152.404276730102</v>
      </c>
      <c r="P1060">
        <v>0.892341099922067</v>
      </c>
      <c r="Q1060">
        <v>2.2565140000000001</v>
      </c>
      <c r="R1060">
        <v>0.892203692155627</v>
      </c>
      <c r="S1060">
        <v>0.16072800000000001</v>
      </c>
      <c r="T1060">
        <v>0.88326141463107999</v>
      </c>
      <c r="U1060">
        <v>1.56096690885096E-4</v>
      </c>
      <c r="V1060">
        <v>0.98997731392150801</v>
      </c>
      <c r="W1060">
        <v>0.10028237773016201</v>
      </c>
    </row>
    <row r="1061" spans="1:23">
      <c r="A1061" s="1">
        <v>20</v>
      </c>
      <c r="B1061" s="1">
        <v>4</v>
      </c>
      <c r="C1061" s="1" t="s">
        <v>1418</v>
      </c>
      <c r="D1061" s="3">
        <v>43625</v>
      </c>
      <c r="E1061" s="4">
        <v>43625</v>
      </c>
      <c r="F1061" s="2">
        <v>1.2166666666666668</v>
      </c>
      <c r="G1061" s="1">
        <v>5</v>
      </c>
      <c r="H1061" s="1" t="s">
        <v>1071</v>
      </c>
      <c r="I1061" s="1" t="s">
        <v>1411</v>
      </c>
      <c r="J1061">
        <v>62.6</v>
      </c>
      <c r="K1061">
        <v>46.8</v>
      </c>
      <c r="L1061">
        <v>67.599999999999994</v>
      </c>
      <c r="M1061">
        <v>42</v>
      </c>
      <c r="N1061">
        <v>17.760366311871898</v>
      </c>
      <c r="O1061">
        <v>157.38366213601901</v>
      </c>
      <c r="P1061">
        <v>0.99842725754357897</v>
      </c>
      <c r="Q1061">
        <v>2.0099070000000001</v>
      </c>
      <c r="R1061">
        <v>0.86433798015584595</v>
      </c>
      <c r="S1061">
        <v>0.36172500000000002</v>
      </c>
      <c r="T1061">
        <v>0.84337319457623905</v>
      </c>
      <c r="U1061">
        <v>2.58936087492967E-4</v>
      </c>
      <c r="V1061">
        <v>0.97574469008543696</v>
      </c>
      <c r="W1061">
        <v>0.12426256284345701</v>
      </c>
    </row>
    <row r="1062" spans="1:23">
      <c r="A1062" s="1">
        <v>20</v>
      </c>
      <c r="B1062" s="1">
        <v>4</v>
      </c>
      <c r="C1062" s="1" t="s">
        <v>1418</v>
      </c>
      <c r="D1062" s="3">
        <v>43625</v>
      </c>
      <c r="E1062" s="4">
        <v>43625</v>
      </c>
      <c r="F1062" s="2">
        <v>1.2368055555555557</v>
      </c>
      <c r="G1062" s="1">
        <v>5</v>
      </c>
      <c r="H1062" s="1" t="s">
        <v>1072</v>
      </c>
      <c r="I1062" s="1" t="s">
        <v>1411</v>
      </c>
      <c r="J1062">
        <v>62.8</v>
      </c>
      <c r="K1062">
        <v>45.8</v>
      </c>
      <c r="L1062">
        <v>69.099999999999994</v>
      </c>
      <c r="M1062">
        <v>39</v>
      </c>
      <c r="N1062">
        <v>15.310540485765801</v>
      </c>
      <c r="O1062">
        <v>158.816903749311</v>
      </c>
      <c r="P1062">
        <v>0.99815603937623099</v>
      </c>
      <c r="Q1062">
        <v>2.0105390000000001</v>
      </c>
      <c r="R1062">
        <v>0.87590812947486996</v>
      </c>
      <c r="S1062">
        <v>0.371309</v>
      </c>
      <c r="T1062">
        <v>0.84796110382902001</v>
      </c>
      <c r="U1062">
        <v>2.2131931689072301E-4</v>
      </c>
      <c r="V1062">
        <v>0.96809365650869705</v>
      </c>
      <c r="W1062">
        <v>6.16422237984438E-2</v>
      </c>
    </row>
    <row r="1063" spans="1:23">
      <c r="A1063" s="1">
        <v>20</v>
      </c>
      <c r="B1063" s="1">
        <v>4</v>
      </c>
      <c r="C1063" s="1" t="s">
        <v>1418</v>
      </c>
      <c r="D1063" s="3">
        <v>43625</v>
      </c>
      <c r="E1063" s="4">
        <v>43625</v>
      </c>
      <c r="F1063" s="2">
        <v>0.25</v>
      </c>
      <c r="G1063" s="1">
        <v>6</v>
      </c>
      <c r="H1063" s="1" t="s">
        <v>1073</v>
      </c>
      <c r="I1063" s="1" t="s">
        <v>1411</v>
      </c>
      <c r="J1063">
        <v>61.1</v>
      </c>
      <c r="K1063">
        <v>49.5</v>
      </c>
      <c r="L1063">
        <v>67.2</v>
      </c>
      <c r="M1063">
        <v>39</v>
      </c>
      <c r="N1063">
        <v>14.8918289379453</v>
      </c>
      <c r="O1063">
        <v>154.30501041792601</v>
      </c>
      <c r="P1063">
        <v>0.99399349451185803</v>
      </c>
      <c r="Q1063">
        <v>2.0317159999999999</v>
      </c>
      <c r="R1063">
        <v>0.85933070215345997</v>
      </c>
      <c r="S1063">
        <v>0.35916300000000001</v>
      </c>
      <c r="T1063">
        <v>0.84290118133932301</v>
      </c>
      <c r="U1063">
        <v>3.04191802777733E-4</v>
      </c>
      <c r="V1063">
        <v>0.98088102662576304</v>
      </c>
      <c r="W1063">
        <v>0.21541531103157299</v>
      </c>
    </row>
    <row r="1064" spans="1:23">
      <c r="A1064" s="1">
        <v>20</v>
      </c>
      <c r="B1064" s="1">
        <v>4</v>
      </c>
      <c r="C1064" s="1" t="s">
        <v>1418</v>
      </c>
      <c r="D1064" s="3">
        <v>43625</v>
      </c>
      <c r="E1064" s="4">
        <v>43625</v>
      </c>
      <c r="F1064" s="2">
        <v>0.27013888888888887</v>
      </c>
      <c r="G1064" s="1">
        <v>6</v>
      </c>
      <c r="H1064" s="1" t="s">
        <v>1074</v>
      </c>
      <c r="I1064" s="1" t="s">
        <v>1411</v>
      </c>
      <c r="J1064">
        <v>55.4</v>
      </c>
      <c r="K1064">
        <v>45</v>
      </c>
      <c r="L1064">
        <v>63.1</v>
      </c>
      <c r="M1064">
        <v>39</v>
      </c>
      <c r="N1064">
        <v>11.8278621310742</v>
      </c>
      <c r="O1064">
        <v>153.79399645612301</v>
      </c>
      <c r="P1064">
        <v>0.99320882556453005</v>
      </c>
      <c r="Q1064">
        <v>2.063739</v>
      </c>
      <c r="R1064">
        <v>0.88392405466998403</v>
      </c>
      <c r="S1064">
        <v>0.34273599999999999</v>
      </c>
      <c r="T1064">
        <v>0.87089834958191603</v>
      </c>
      <c r="U1064">
        <v>1.8311723619002899E-4</v>
      </c>
      <c r="V1064">
        <v>0.98526377348907901</v>
      </c>
      <c r="W1064">
        <v>0.10760520395147299</v>
      </c>
    </row>
    <row r="1065" spans="1:23">
      <c r="A1065" s="1">
        <v>20</v>
      </c>
      <c r="B1065" s="1">
        <v>4</v>
      </c>
      <c r="C1065" s="1" t="s">
        <v>1418</v>
      </c>
      <c r="D1065" s="3">
        <v>43625</v>
      </c>
      <c r="E1065" s="4">
        <v>43625</v>
      </c>
      <c r="F1065" s="2">
        <v>0.2902777777777778</v>
      </c>
      <c r="G1065" s="1">
        <v>6</v>
      </c>
      <c r="H1065" s="1" t="s">
        <v>1075</v>
      </c>
      <c r="I1065" s="1" t="s">
        <v>1411</v>
      </c>
      <c r="J1065">
        <v>58.8</v>
      </c>
      <c r="K1065">
        <v>46.6</v>
      </c>
      <c r="L1065">
        <v>67.400000000000006</v>
      </c>
      <c r="M1065">
        <v>37</v>
      </c>
      <c r="N1065">
        <v>15.0829632718554</v>
      </c>
      <c r="O1065">
        <v>154.44483486559099</v>
      </c>
      <c r="P1065">
        <v>0.99489735123928402</v>
      </c>
      <c r="Q1065">
        <v>2.021871</v>
      </c>
      <c r="R1065">
        <v>0.87534001313842003</v>
      </c>
      <c r="S1065">
        <v>0.35108099999999998</v>
      </c>
      <c r="T1065">
        <v>0.85812336298377201</v>
      </c>
      <c r="U1065">
        <v>2.1640505988054499E-4</v>
      </c>
      <c r="V1065">
        <v>0.980331471318305</v>
      </c>
      <c r="W1065">
        <v>0.125644093108084</v>
      </c>
    </row>
    <row r="1066" spans="1:23">
      <c r="A1066" s="1">
        <v>20</v>
      </c>
      <c r="B1066" s="1">
        <v>4</v>
      </c>
      <c r="C1066" s="1" t="s">
        <v>1418</v>
      </c>
      <c r="D1066" s="3">
        <v>43625</v>
      </c>
      <c r="E1066" s="4">
        <v>43625</v>
      </c>
      <c r="F1066" s="2">
        <v>0.31041666666666667</v>
      </c>
      <c r="G1066" s="1">
        <v>7</v>
      </c>
      <c r="H1066" s="1" t="s">
        <v>1076</v>
      </c>
      <c r="I1066" s="1" t="s">
        <v>1411</v>
      </c>
      <c r="J1066">
        <v>61</v>
      </c>
      <c r="K1066">
        <v>44.7</v>
      </c>
      <c r="L1066">
        <v>66.5</v>
      </c>
      <c r="M1066">
        <v>40</v>
      </c>
      <c r="N1066">
        <v>16.715352950683801</v>
      </c>
      <c r="O1066">
        <v>157.66828410808799</v>
      </c>
      <c r="P1066">
        <v>0.99748569261525499</v>
      </c>
      <c r="Q1066">
        <v>2.0126490000000001</v>
      </c>
      <c r="R1066">
        <v>0.85229960972642704</v>
      </c>
      <c r="S1066">
        <v>0.362176</v>
      </c>
      <c r="T1066">
        <v>0.83568614391621299</v>
      </c>
      <c r="U1066">
        <v>2.821089601806E-4</v>
      </c>
      <c r="V1066">
        <v>0.980507481617238</v>
      </c>
      <c r="W1066">
        <v>0.196368395628955</v>
      </c>
    </row>
    <row r="1067" spans="1:23">
      <c r="A1067" s="1">
        <v>20</v>
      </c>
      <c r="B1067" s="1">
        <v>4</v>
      </c>
      <c r="C1067" s="1" t="s">
        <v>1418</v>
      </c>
      <c r="D1067" s="3">
        <v>43625</v>
      </c>
      <c r="E1067" s="4">
        <v>43625</v>
      </c>
      <c r="F1067" s="2">
        <v>0.33055555555555555</v>
      </c>
      <c r="G1067" s="1">
        <v>7</v>
      </c>
      <c r="H1067" s="1" t="s">
        <v>1077</v>
      </c>
      <c r="I1067" s="1" t="s">
        <v>1411</v>
      </c>
      <c r="J1067">
        <v>56.6</v>
      </c>
      <c r="K1067">
        <v>46.4</v>
      </c>
      <c r="L1067">
        <v>62.4</v>
      </c>
      <c r="M1067">
        <v>39</v>
      </c>
      <c r="N1067">
        <v>12.7928780484546</v>
      </c>
      <c r="O1067">
        <v>153.56116029091501</v>
      </c>
      <c r="P1067">
        <v>0.98589844623982104</v>
      </c>
      <c r="Q1067">
        <v>2.1593710000000002</v>
      </c>
      <c r="R1067">
        <v>0.833749416254009</v>
      </c>
      <c r="S1067">
        <v>0.27321600000000001</v>
      </c>
      <c r="T1067">
        <v>0.82449080036863998</v>
      </c>
      <c r="U1067">
        <v>3.0696387826253398E-4</v>
      </c>
      <c r="V1067">
        <v>0.98889520555592403</v>
      </c>
      <c r="W1067">
        <v>0.358936594944607</v>
      </c>
    </row>
    <row r="1068" spans="1:23">
      <c r="A1068" s="1">
        <v>20</v>
      </c>
      <c r="B1068" s="1">
        <v>4</v>
      </c>
      <c r="C1068" s="1" t="s">
        <v>1418</v>
      </c>
      <c r="D1068" s="3">
        <v>43625</v>
      </c>
      <c r="E1068" s="4">
        <v>43625</v>
      </c>
      <c r="F1068" s="2">
        <v>0.35069444444444442</v>
      </c>
      <c r="G1068" s="1">
        <v>8</v>
      </c>
      <c r="H1068" s="1" t="s">
        <v>1078</v>
      </c>
      <c r="I1068" s="1" t="s">
        <v>1411</v>
      </c>
      <c r="J1068">
        <v>58.4</v>
      </c>
      <c r="K1068">
        <v>44.5</v>
      </c>
      <c r="L1068">
        <v>69.900000000000006</v>
      </c>
      <c r="M1068">
        <v>43</v>
      </c>
      <c r="N1068">
        <v>10.858983655730199</v>
      </c>
      <c r="O1068">
        <v>155.45950671010399</v>
      </c>
      <c r="P1068">
        <v>0.99474968733697999</v>
      </c>
      <c r="Q1068">
        <v>1.9259980000000001</v>
      </c>
      <c r="R1068">
        <v>0.86590838881686505</v>
      </c>
      <c r="S1068">
        <v>0.45356099999999999</v>
      </c>
      <c r="T1068">
        <v>0.84885467223984601</v>
      </c>
      <c r="U1068">
        <v>2.2157193135121099E-4</v>
      </c>
      <c r="V1068">
        <v>0.98030540320746795</v>
      </c>
      <c r="W1068">
        <v>0.13401457125841801</v>
      </c>
    </row>
    <row r="1069" spans="1:23">
      <c r="A1069" s="1">
        <v>20</v>
      </c>
      <c r="B1069" s="1">
        <v>4</v>
      </c>
      <c r="C1069" s="1" t="s">
        <v>1418</v>
      </c>
      <c r="D1069" s="3">
        <v>43625</v>
      </c>
      <c r="E1069" s="4">
        <v>43625</v>
      </c>
      <c r="F1069" s="2">
        <v>0.37083333333333335</v>
      </c>
      <c r="G1069" s="1">
        <v>8</v>
      </c>
      <c r="H1069" s="1" t="s">
        <v>1079</v>
      </c>
      <c r="I1069" s="1" t="s">
        <v>1411</v>
      </c>
      <c r="J1069">
        <v>61.2</v>
      </c>
      <c r="K1069">
        <v>45.3</v>
      </c>
      <c r="L1069">
        <v>67.099999999999994</v>
      </c>
      <c r="M1069">
        <v>43</v>
      </c>
      <c r="N1069">
        <v>16.654613652981499</v>
      </c>
      <c r="O1069">
        <v>156.604216126804</v>
      </c>
      <c r="P1069">
        <v>0.99754403455180296</v>
      </c>
      <c r="Q1069">
        <v>1.9944550000000001</v>
      </c>
      <c r="R1069">
        <v>0.87410355217842595</v>
      </c>
      <c r="S1069">
        <v>0.379137</v>
      </c>
      <c r="T1069">
        <v>0.852117396110179</v>
      </c>
      <c r="U1069">
        <v>2.1982522603058901E-4</v>
      </c>
      <c r="V1069">
        <v>0.97484719514815699</v>
      </c>
      <c r="W1069">
        <v>8.89569740499071E-2</v>
      </c>
    </row>
    <row r="1070" spans="1:23">
      <c r="A1070" s="1">
        <v>20</v>
      </c>
      <c r="B1070" s="1">
        <v>4</v>
      </c>
      <c r="C1070" s="1" t="s">
        <v>1418</v>
      </c>
      <c r="D1070" s="3">
        <v>43625</v>
      </c>
      <c r="E1070" s="4">
        <v>43625</v>
      </c>
      <c r="F1070" s="2">
        <v>0.39097222222222222</v>
      </c>
      <c r="G1070" s="1">
        <v>9</v>
      </c>
      <c r="H1070" s="1" t="s">
        <v>1080</v>
      </c>
      <c r="I1070" s="1" t="s">
        <v>1411</v>
      </c>
      <c r="J1070">
        <v>54.1</v>
      </c>
      <c r="K1070">
        <v>45.6</v>
      </c>
      <c r="L1070">
        <v>65.599999999999994</v>
      </c>
      <c r="M1070">
        <v>41</v>
      </c>
      <c r="N1070">
        <v>5.1869247393178597</v>
      </c>
      <c r="O1070">
        <v>152.984736061951</v>
      </c>
      <c r="P1070">
        <v>0.81598246450280199</v>
      </c>
      <c r="Q1070">
        <v>1.903038</v>
      </c>
      <c r="R1070">
        <v>0.83514670209635</v>
      </c>
      <c r="S1070">
        <v>0.45021699999999998</v>
      </c>
      <c r="T1070">
        <v>0.82504707594889404</v>
      </c>
      <c r="U1070">
        <v>2.42101297455396E-4</v>
      </c>
      <c r="V1070">
        <v>0.98790676401870003</v>
      </c>
      <c r="W1070">
        <v>0.24811557507922899</v>
      </c>
    </row>
    <row r="1071" spans="1:23">
      <c r="A1071" s="1">
        <v>20</v>
      </c>
      <c r="B1071" s="1">
        <v>4</v>
      </c>
      <c r="C1071" s="1" t="s">
        <v>1418</v>
      </c>
      <c r="D1071" s="3">
        <v>43625</v>
      </c>
      <c r="E1071" s="4">
        <v>43625</v>
      </c>
      <c r="F1071" s="2">
        <v>0.41111111111111109</v>
      </c>
      <c r="G1071" s="1">
        <v>9</v>
      </c>
      <c r="H1071" s="1" t="s">
        <v>1081</v>
      </c>
      <c r="I1071" s="1" t="s">
        <v>1411</v>
      </c>
      <c r="J1071">
        <v>60.2</v>
      </c>
      <c r="K1071">
        <v>45.3</v>
      </c>
      <c r="L1071">
        <v>67.900000000000006</v>
      </c>
      <c r="M1071">
        <v>39</v>
      </c>
      <c r="N1071">
        <v>14.4177377609997</v>
      </c>
      <c r="O1071">
        <v>156.50445582832899</v>
      </c>
      <c r="P1071">
        <v>0.99645569959340596</v>
      </c>
      <c r="Q1071">
        <v>1.9314210000000001</v>
      </c>
      <c r="R1071">
        <v>0.87503758184074498</v>
      </c>
      <c r="S1071">
        <v>0.44996900000000001</v>
      </c>
      <c r="T1071">
        <v>0.85308784975574703</v>
      </c>
      <c r="U1071">
        <v>2.1511024516457901E-4</v>
      </c>
      <c r="V1071">
        <v>0.97491566929179796</v>
      </c>
      <c r="W1071">
        <v>8.3861239038864999E-2</v>
      </c>
    </row>
    <row r="1072" spans="1:23">
      <c r="A1072" s="1">
        <v>20</v>
      </c>
      <c r="B1072" s="1">
        <v>4</v>
      </c>
      <c r="C1072" s="1" t="s">
        <v>1418</v>
      </c>
      <c r="D1072" s="3">
        <v>43625</v>
      </c>
      <c r="E1072" s="4">
        <v>43625</v>
      </c>
      <c r="F1072" s="2">
        <v>0.43125000000000002</v>
      </c>
      <c r="G1072" s="1">
        <v>10</v>
      </c>
      <c r="H1072" s="1" t="s">
        <v>1082</v>
      </c>
      <c r="I1072" s="1" t="s">
        <v>1411</v>
      </c>
      <c r="J1072">
        <v>51.7</v>
      </c>
      <c r="K1072">
        <v>42.8</v>
      </c>
      <c r="L1072">
        <v>64.900000000000006</v>
      </c>
      <c r="M1072">
        <v>41</v>
      </c>
      <c r="N1072">
        <v>5.0518616622706496</v>
      </c>
      <c r="O1072">
        <v>151.585543780145</v>
      </c>
      <c r="P1072">
        <v>0.90713567813767904</v>
      </c>
      <c r="Q1072">
        <v>1.7030000000000001</v>
      </c>
      <c r="R1072">
        <v>0.80950635947568705</v>
      </c>
      <c r="S1072">
        <v>0.550373</v>
      </c>
      <c r="T1072">
        <v>0.79706870450311196</v>
      </c>
      <c r="U1072">
        <v>2.2923257208199799E-4</v>
      </c>
      <c r="V1072">
        <v>0.98463550677893197</v>
      </c>
      <c r="W1072">
        <v>0.18888412670554999</v>
      </c>
    </row>
    <row r="1073" spans="1:23">
      <c r="A1073" s="1">
        <v>20</v>
      </c>
      <c r="B1073" s="1">
        <v>4</v>
      </c>
      <c r="C1073" s="1" t="s">
        <v>1418</v>
      </c>
      <c r="D1073" s="3">
        <v>43625</v>
      </c>
      <c r="E1073" s="4">
        <v>43625</v>
      </c>
      <c r="F1073" s="2">
        <v>0.45138888888888884</v>
      </c>
      <c r="G1073" s="1">
        <v>10</v>
      </c>
      <c r="H1073" s="1" t="s">
        <v>1083</v>
      </c>
      <c r="I1073" s="1" t="s">
        <v>1411</v>
      </c>
      <c r="J1073">
        <v>51.1</v>
      </c>
      <c r="K1073">
        <v>42</v>
      </c>
      <c r="L1073">
        <v>56.8</v>
      </c>
      <c r="M1073">
        <v>37</v>
      </c>
      <c r="N1073">
        <v>5.5998507336741197</v>
      </c>
      <c r="O1073">
        <v>151.123115427155</v>
      </c>
      <c r="P1073">
        <v>0.94660385015366499</v>
      </c>
      <c r="Q1073">
        <v>1.8652</v>
      </c>
      <c r="R1073">
        <v>0.81686364192045502</v>
      </c>
      <c r="S1073">
        <v>0.50162799999999996</v>
      </c>
      <c r="T1073">
        <v>0.80777809010233204</v>
      </c>
      <c r="U1073">
        <v>2.32032429208667E-4</v>
      </c>
      <c r="V1073">
        <v>0.98887751718663497</v>
      </c>
      <c r="W1073">
        <v>0.24824595635882901</v>
      </c>
    </row>
    <row r="1074" spans="1:23">
      <c r="A1074" s="1">
        <v>20</v>
      </c>
      <c r="B1074" s="1">
        <v>4</v>
      </c>
      <c r="C1074" s="1" t="s">
        <v>1418</v>
      </c>
      <c r="D1074" s="3">
        <v>43625</v>
      </c>
      <c r="E1074" s="4">
        <v>43625</v>
      </c>
      <c r="F1074" s="2">
        <v>0.47152777777777777</v>
      </c>
      <c r="G1074" s="1">
        <v>11</v>
      </c>
      <c r="H1074" s="1" t="s">
        <v>1084</v>
      </c>
      <c r="I1074" s="1" t="s">
        <v>1411</v>
      </c>
      <c r="J1074">
        <v>51.1</v>
      </c>
      <c r="K1074">
        <v>44.8</v>
      </c>
      <c r="L1074">
        <v>56.7</v>
      </c>
      <c r="M1074">
        <v>40</v>
      </c>
      <c r="N1074">
        <v>6.10475606643225</v>
      </c>
      <c r="O1074">
        <v>150.77249515026801</v>
      </c>
      <c r="P1074">
        <v>0.93465701257314704</v>
      </c>
      <c r="Q1074">
        <v>2.0527989999999998</v>
      </c>
      <c r="R1074">
        <v>0.841842206647758</v>
      </c>
      <c r="S1074">
        <v>0.37662800000000002</v>
      </c>
      <c r="T1074">
        <v>0.83243389727419104</v>
      </c>
      <c r="U1074">
        <v>1.9414056801865E-4</v>
      </c>
      <c r="V1074">
        <v>0.98882414150861897</v>
      </c>
      <c r="W1074">
        <v>0.16363617538531799</v>
      </c>
    </row>
    <row r="1075" spans="1:23">
      <c r="A1075" s="1">
        <v>20</v>
      </c>
      <c r="B1075" s="1">
        <v>4</v>
      </c>
      <c r="C1075" s="1" t="s">
        <v>1418</v>
      </c>
      <c r="D1075" s="3">
        <v>43625</v>
      </c>
      <c r="E1075" s="4">
        <v>43625</v>
      </c>
      <c r="F1075" s="2">
        <v>0.4916666666666667</v>
      </c>
      <c r="G1075" s="1">
        <v>11</v>
      </c>
      <c r="H1075" s="1" t="s">
        <v>1085</v>
      </c>
      <c r="I1075" s="1" t="s">
        <v>1411</v>
      </c>
      <c r="J1075">
        <v>60.8</v>
      </c>
      <c r="K1075">
        <v>41.1</v>
      </c>
      <c r="L1075">
        <v>70.3</v>
      </c>
      <c r="M1075">
        <v>38</v>
      </c>
      <c r="N1075">
        <v>12.892058159841699</v>
      </c>
      <c r="O1075">
        <v>156.890048433358</v>
      </c>
      <c r="P1075">
        <v>0.99589776665285101</v>
      </c>
      <c r="Q1075">
        <v>2.050262</v>
      </c>
      <c r="R1075">
        <v>0.89535798298779701</v>
      </c>
      <c r="S1075">
        <v>0.346858</v>
      </c>
      <c r="T1075">
        <v>0.86428228174545496</v>
      </c>
      <c r="U1075">
        <v>1.52049546579276E-4</v>
      </c>
      <c r="V1075">
        <v>0.96529242846683305</v>
      </c>
      <c r="W1075">
        <v>1.7332785050226798E-2</v>
      </c>
    </row>
    <row r="1076" spans="1:23">
      <c r="A1076" s="1">
        <v>20</v>
      </c>
      <c r="B1076" s="1">
        <v>4</v>
      </c>
      <c r="C1076" s="1" t="s">
        <v>1418</v>
      </c>
      <c r="D1076" s="3">
        <v>43625</v>
      </c>
      <c r="E1076" s="4">
        <v>43625</v>
      </c>
      <c r="F1076" s="2">
        <v>0.51180555555555562</v>
      </c>
      <c r="G1076" s="1">
        <v>12</v>
      </c>
      <c r="H1076" s="1" t="s">
        <v>1086</v>
      </c>
      <c r="I1076" s="1" t="s">
        <v>1411</v>
      </c>
      <c r="J1076">
        <v>49.2</v>
      </c>
      <c r="K1076">
        <v>42.2</v>
      </c>
      <c r="L1076">
        <v>59.2</v>
      </c>
      <c r="M1076">
        <v>37</v>
      </c>
      <c r="N1076">
        <v>5.4218875528092401</v>
      </c>
      <c r="O1076">
        <v>152.828793645823</v>
      </c>
      <c r="P1076">
        <v>0.96114928600955596</v>
      </c>
      <c r="Q1076">
        <v>2.1951420000000001</v>
      </c>
      <c r="R1076">
        <v>0.86177267607467301</v>
      </c>
      <c r="S1076">
        <v>0.25433099999999997</v>
      </c>
      <c r="T1076">
        <v>0.85244386618557799</v>
      </c>
      <c r="U1076">
        <v>1.6351719623506201E-4</v>
      </c>
      <c r="V1076">
        <v>0.98917485997399301</v>
      </c>
      <c r="W1076">
        <v>0.107241670266</v>
      </c>
    </row>
    <row r="1077" spans="1:23">
      <c r="A1077" s="1">
        <v>20</v>
      </c>
      <c r="B1077" s="1">
        <v>4</v>
      </c>
      <c r="C1077" s="1" t="s">
        <v>1418</v>
      </c>
      <c r="D1077" s="3">
        <v>43625</v>
      </c>
      <c r="E1077" s="4">
        <v>43625</v>
      </c>
      <c r="F1077" s="2">
        <v>0.53194444444444444</v>
      </c>
      <c r="G1077" s="1">
        <v>12</v>
      </c>
      <c r="H1077" s="1" t="s">
        <v>1087</v>
      </c>
      <c r="I1077" s="1" t="s">
        <v>1411</v>
      </c>
      <c r="J1077">
        <v>51.6</v>
      </c>
      <c r="K1077">
        <v>40.299999999999997</v>
      </c>
      <c r="L1077">
        <v>61.9</v>
      </c>
      <c r="M1077">
        <v>34</v>
      </c>
      <c r="N1077">
        <v>6.0068742943877398</v>
      </c>
      <c r="O1077">
        <v>150.994064131465</v>
      </c>
      <c r="P1077">
        <v>0.92334553661751195</v>
      </c>
      <c r="Q1077">
        <v>1.7425980000000001</v>
      </c>
      <c r="R1077">
        <v>0.79522535197580102</v>
      </c>
      <c r="S1077">
        <v>0.53603900000000004</v>
      </c>
      <c r="T1077">
        <v>0.78420044827998903</v>
      </c>
      <c r="U1077">
        <v>2.4418933380479301E-4</v>
      </c>
      <c r="V1077">
        <v>0.98613612648487603</v>
      </c>
      <c r="W1077">
        <v>0.22680603317641099</v>
      </c>
    </row>
    <row r="1078" spans="1:23">
      <c r="A1078" s="1">
        <v>20</v>
      </c>
      <c r="B1078" s="1">
        <v>4</v>
      </c>
      <c r="C1078" s="1" t="s">
        <v>1418</v>
      </c>
      <c r="D1078" s="3">
        <v>43625</v>
      </c>
      <c r="E1078" s="4">
        <v>43625</v>
      </c>
      <c r="F1078" s="2">
        <v>0.55208333333333326</v>
      </c>
      <c r="G1078" s="1">
        <v>13</v>
      </c>
      <c r="H1078" s="1" t="s">
        <v>1088</v>
      </c>
      <c r="I1078" s="1" t="s">
        <v>1411</v>
      </c>
      <c r="J1078">
        <v>60.6</v>
      </c>
      <c r="K1078">
        <v>42</v>
      </c>
      <c r="L1078">
        <v>71.7</v>
      </c>
      <c r="M1078">
        <v>36</v>
      </c>
      <c r="N1078">
        <v>14.3854735565304</v>
      </c>
      <c r="O1078">
        <v>157.40814202487999</v>
      </c>
      <c r="P1078">
        <v>0.99580604285406504</v>
      </c>
      <c r="Q1078">
        <v>1.8912</v>
      </c>
      <c r="R1078">
        <v>0.79671396070535205</v>
      </c>
      <c r="S1078">
        <v>0.47702699999999998</v>
      </c>
      <c r="T1078">
        <v>0.78063383528159502</v>
      </c>
      <c r="U1078">
        <v>3.0189187632304401E-4</v>
      </c>
      <c r="V1078">
        <v>0.97981694031127398</v>
      </c>
      <c r="W1078">
        <v>0.20023893008610699</v>
      </c>
    </row>
    <row r="1079" spans="1:23">
      <c r="A1079" s="1">
        <v>20</v>
      </c>
      <c r="B1079" s="1">
        <v>4</v>
      </c>
      <c r="C1079" s="1" t="s">
        <v>1418</v>
      </c>
      <c r="D1079" s="3">
        <v>43625</v>
      </c>
      <c r="E1079" s="4">
        <v>43625</v>
      </c>
      <c r="F1079" s="2">
        <v>0.57222222222222219</v>
      </c>
      <c r="G1079" s="1">
        <v>13</v>
      </c>
      <c r="H1079" s="1" t="s">
        <v>1089</v>
      </c>
      <c r="I1079" s="1" t="s">
        <v>1411</v>
      </c>
      <c r="J1079">
        <v>54.1</v>
      </c>
      <c r="K1079">
        <v>44</v>
      </c>
      <c r="L1079">
        <v>59.6</v>
      </c>
      <c r="M1079">
        <v>40</v>
      </c>
      <c r="N1079">
        <v>10.534529649270601</v>
      </c>
      <c r="O1079">
        <v>154.15487854109301</v>
      </c>
      <c r="P1079">
        <v>0.98816452005226796</v>
      </c>
      <c r="Q1079">
        <v>1.922283</v>
      </c>
      <c r="R1079">
        <v>0.86602227420170297</v>
      </c>
      <c r="S1079">
        <v>0.45824999999999999</v>
      </c>
      <c r="T1079">
        <v>0.85281379611891805</v>
      </c>
      <c r="U1079">
        <v>1.8507428716345699E-4</v>
      </c>
      <c r="V1079">
        <v>0.98474810813040503</v>
      </c>
      <c r="W1079">
        <v>0.110473847752246</v>
      </c>
    </row>
    <row r="1080" spans="1:23">
      <c r="A1080" s="1">
        <v>20</v>
      </c>
      <c r="B1080" s="1">
        <v>4</v>
      </c>
      <c r="C1080" s="1" t="s">
        <v>1418</v>
      </c>
      <c r="D1080" s="3">
        <v>43625</v>
      </c>
      <c r="E1080" s="4">
        <v>43625</v>
      </c>
      <c r="F1080" s="2">
        <v>0.59236111111111112</v>
      </c>
      <c r="G1080" s="1">
        <v>14</v>
      </c>
      <c r="H1080" s="1" t="s">
        <v>1090</v>
      </c>
      <c r="I1080" s="1" t="s">
        <v>1411</v>
      </c>
      <c r="J1080">
        <v>57.3</v>
      </c>
      <c r="K1080">
        <v>42.5</v>
      </c>
      <c r="L1080">
        <v>72.099999999999994</v>
      </c>
      <c r="M1080">
        <v>39</v>
      </c>
      <c r="N1080">
        <v>11.866203845158701</v>
      </c>
      <c r="O1080">
        <v>156.35103344916399</v>
      </c>
      <c r="P1080">
        <v>0.99459686461999997</v>
      </c>
      <c r="Q1080">
        <v>1.8974390000000001</v>
      </c>
      <c r="R1080">
        <v>0.87556193049060504</v>
      </c>
      <c r="S1080">
        <v>0.47351100000000002</v>
      </c>
      <c r="T1080">
        <v>0.85548636581583604</v>
      </c>
      <c r="U1080">
        <v>1.7344107185906599E-4</v>
      </c>
      <c r="V1080">
        <v>0.97707122251932499</v>
      </c>
      <c r="W1080">
        <v>5.5873235650485603E-2</v>
      </c>
    </row>
    <row r="1081" spans="1:23">
      <c r="A1081" s="1">
        <v>20</v>
      </c>
      <c r="B1081" s="1">
        <v>4</v>
      </c>
      <c r="C1081" s="1" t="s">
        <v>1418</v>
      </c>
      <c r="D1081" s="3">
        <v>43625</v>
      </c>
      <c r="E1081" s="4">
        <v>43625</v>
      </c>
      <c r="F1081" s="2">
        <v>0.61250000000000004</v>
      </c>
      <c r="G1081" s="1">
        <v>14</v>
      </c>
      <c r="H1081" s="1" t="s">
        <v>1091</v>
      </c>
      <c r="I1081" s="1" t="s">
        <v>1411</v>
      </c>
      <c r="J1081">
        <v>57.8</v>
      </c>
      <c r="K1081">
        <v>40.5</v>
      </c>
      <c r="L1081">
        <v>64.8</v>
      </c>
      <c r="M1081">
        <v>44</v>
      </c>
      <c r="N1081">
        <v>10.947891479977899</v>
      </c>
      <c r="O1081">
        <v>158.21783843252399</v>
      </c>
      <c r="P1081">
        <v>0.99355328814057697</v>
      </c>
      <c r="Q1081">
        <v>1.9748790000000001</v>
      </c>
      <c r="R1081">
        <v>0.88135065953041603</v>
      </c>
      <c r="S1081">
        <v>0.42947400000000002</v>
      </c>
      <c r="T1081">
        <v>0.86005225124223705</v>
      </c>
      <c r="U1081">
        <v>1.6559000344507701E-4</v>
      </c>
      <c r="V1081">
        <v>0.97583435371850002</v>
      </c>
      <c r="W1081">
        <v>4.5730594695859501E-2</v>
      </c>
    </row>
    <row r="1082" spans="1:23">
      <c r="A1082" s="1">
        <v>20</v>
      </c>
      <c r="B1082" s="1">
        <v>4</v>
      </c>
      <c r="C1082" s="1" t="s">
        <v>1418</v>
      </c>
      <c r="D1082" s="3">
        <v>43625</v>
      </c>
      <c r="E1082" s="4">
        <v>43625</v>
      </c>
      <c r="F1082" s="2">
        <v>0.63263888888888897</v>
      </c>
      <c r="G1082" s="1">
        <v>15</v>
      </c>
      <c r="H1082" s="1" t="s">
        <v>1092</v>
      </c>
      <c r="I1082" s="1" t="s">
        <v>1411</v>
      </c>
      <c r="J1082">
        <v>57.5</v>
      </c>
      <c r="K1082">
        <v>44.1</v>
      </c>
      <c r="L1082">
        <v>67.099999999999994</v>
      </c>
      <c r="M1082">
        <v>39</v>
      </c>
      <c r="N1082">
        <v>4.4059200564432102</v>
      </c>
      <c r="O1082">
        <v>155.702684130465</v>
      </c>
      <c r="P1082">
        <v>0.63385076580487898</v>
      </c>
      <c r="Q1082">
        <v>1.6467810000000001</v>
      </c>
      <c r="R1082">
        <v>0.75348801881610605</v>
      </c>
      <c r="S1082">
        <v>0.57279800000000003</v>
      </c>
      <c r="T1082">
        <v>0.73350780884427202</v>
      </c>
      <c r="U1082">
        <v>3.1184712215740601E-4</v>
      </c>
      <c r="V1082">
        <v>0.97348304223439797</v>
      </c>
      <c r="W1082">
        <v>0.132298140059917</v>
      </c>
    </row>
    <row r="1083" spans="1:23">
      <c r="A1083" s="1">
        <v>20</v>
      </c>
      <c r="B1083" s="1">
        <v>4</v>
      </c>
      <c r="C1083" s="1" t="s">
        <v>1418</v>
      </c>
      <c r="D1083" s="3">
        <v>43625</v>
      </c>
      <c r="E1083" s="4">
        <v>43625</v>
      </c>
      <c r="F1083" s="2">
        <v>0.65277777777777768</v>
      </c>
      <c r="G1083" s="1">
        <v>15</v>
      </c>
      <c r="H1083" s="1" t="s">
        <v>1093</v>
      </c>
      <c r="I1083" s="1" t="s">
        <v>1411</v>
      </c>
      <c r="J1083">
        <v>52.7</v>
      </c>
      <c r="K1083">
        <v>41.4</v>
      </c>
      <c r="L1083">
        <v>59</v>
      </c>
      <c r="M1083">
        <v>41</v>
      </c>
      <c r="N1083">
        <v>8.73891432749706</v>
      </c>
      <c r="O1083">
        <v>152.03867024337799</v>
      </c>
      <c r="P1083">
        <v>0.98037322084631195</v>
      </c>
      <c r="Q1083">
        <v>2.2220499999999999</v>
      </c>
      <c r="R1083">
        <v>0.87178510743924997</v>
      </c>
      <c r="S1083">
        <v>0.21927099999999999</v>
      </c>
      <c r="T1083">
        <v>0.86107155663797597</v>
      </c>
      <c r="U1083">
        <v>1.7777132484443999E-4</v>
      </c>
      <c r="V1083">
        <v>0.98771078937934198</v>
      </c>
      <c r="W1083">
        <v>0.118127995813483</v>
      </c>
    </row>
    <row r="1084" spans="1:23">
      <c r="A1084" s="1">
        <v>20</v>
      </c>
      <c r="B1084" s="1">
        <v>4</v>
      </c>
      <c r="C1084" s="1" t="s">
        <v>1418</v>
      </c>
      <c r="D1084" s="3">
        <v>43625</v>
      </c>
      <c r="E1084" s="4">
        <v>43625</v>
      </c>
      <c r="F1084" s="2">
        <v>0.67291666666666661</v>
      </c>
      <c r="G1084" s="1">
        <v>16</v>
      </c>
      <c r="H1084" s="1" t="s">
        <v>1094</v>
      </c>
      <c r="I1084" s="1" t="s">
        <v>1411</v>
      </c>
      <c r="J1084">
        <v>54.6</v>
      </c>
      <c r="K1084">
        <v>41.3</v>
      </c>
      <c r="L1084">
        <v>62.8</v>
      </c>
      <c r="M1084">
        <v>41</v>
      </c>
      <c r="N1084">
        <v>6.4575522056894696</v>
      </c>
      <c r="O1084">
        <v>150.80213583371301</v>
      </c>
      <c r="P1084">
        <v>0.73048529358154402</v>
      </c>
      <c r="Q1084">
        <v>0.86359399999999997</v>
      </c>
      <c r="R1084">
        <v>0.76194292628133597</v>
      </c>
      <c r="S1084">
        <v>0.77796600000000005</v>
      </c>
      <c r="T1084">
        <v>0.74180486645344201</v>
      </c>
      <c r="U1084">
        <v>2.3868223543029401E-4</v>
      </c>
      <c r="V1084">
        <v>0.97357012036822999</v>
      </c>
      <c r="W1084">
        <v>9.3669362533967807E-2</v>
      </c>
    </row>
    <row r="1085" spans="1:23">
      <c r="A1085" s="1">
        <v>20</v>
      </c>
      <c r="B1085" s="1">
        <v>4</v>
      </c>
      <c r="C1085" s="1" t="s">
        <v>1418</v>
      </c>
      <c r="D1085" s="3">
        <v>43625</v>
      </c>
      <c r="E1085" s="4">
        <v>43625</v>
      </c>
      <c r="F1085" s="2">
        <v>0.69305555555555554</v>
      </c>
      <c r="G1085" s="1">
        <v>16</v>
      </c>
      <c r="H1085" s="1" t="s">
        <v>1095</v>
      </c>
      <c r="I1085" s="1" t="s">
        <v>1411</v>
      </c>
      <c r="J1085">
        <v>48.6</v>
      </c>
      <c r="K1085">
        <v>41.9</v>
      </c>
      <c r="L1085">
        <v>54.9</v>
      </c>
      <c r="M1085">
        <v>32</v>
      </c>
      <c r="N1085">
        <v>5.0074886505207203</v>
      </c>
      <c r="O1085">
        <v>152.94384471283001</v>
      </c>
      <c r="P1085">
        <v>0.93634511770131601</v>
      </c>
      <c r="Q1085">
        <v>2.0746540000000002</v>
      </c>
      <c r="R1085">
        <v>0.83282719028307295</v>
      </c>
      <c r="S1085">
        <v>0.372776</v>
      </c>
      <c r="T1085">
        <v>0.82283595168892498</v>
      </c>
      <c r="U1085">
        <v>1.88193112785374E-4</v>
      </c>
      <c r="V1085">
        <v>0.98800322718720002</v>
      </c>
      <c r="W1085">
        <v>0.14250622730391099</v>
      </c>
    </row>
    <row r="1086" spans="1:23">
      <c r="A1086" s="1">
        <v>20</v>
      </c>
      <c r="B1086" s="1">
        <v>4</v>
      </c>
      <c r="C1086" s="1" t="s">
        <v>1418</v>
      </c>
      <c r="D1086" s="3">
        <v>43625</v>
      </c>
      <c r="E1086" s="4">
        <v>43625</v>
      </c>
      <c r="F1086" s="2">
        <v>0.71319444444444446</v>
      </c>
      <c r="G1086" s="1">
        <v>17</v>
      </c>
      <c r="H1086" s="1" t="s">
        <v>1096</v>
      </c>
      <c r="I1086" s="1" t="s">
        <v>1411</v>
      </c>
      <c r="J1086">
        <v>52.2</v>
      </c>
      <c r="K1086">
        <v>41.3</v>
      </c>
      <c r="L1086">
        <v>59.6</v>
      </c>
      <c r="M1086">
        <v>38</v>
      </c>
      <c r="N1086">
        <v>9.3338375297755007</v>
      </c>
      <c r="O1086">
        <v>152.58622475399</v>
      </c>
      <c r="P1086">
        <v>0.97714191916076698</v>
      </c>
      <c r="Q1086">
        <v>1.934537</v>
      </c>
      <c r="R1086">
        <v>0.81756989875552799</v>
      </c>
      <c r="S1086">
        <v>0.456507</v>
      </c>
      <c r="T1086">
        <v>0.80852649118027897</v>
      </c>
      <c r="U1086">
        <v>2.26234336326537E-4</v>
      </c>
      <c r="V1086">
        <v>0.98893867351401399</v>
      </c>
      <c r="W1086">
        <v>0.23844128413289201</v>
      </c>
    </row>
    <row r="1087" spans="1:23">
      <c r="A1087" s="1">
        <v>20</v>
      </c>
      <c r="B1087" s="1">
        <v>4</v>
      </c>
      <c r="C1087" s="1" t="s">
        <v>1418</v>
      </c>
      <c r="D1087" s="3">
        <v>43625</v>
      </c>
      <c r="E1087" s="4">
        <v>43625</v>
      </c>
      <c r="F1087" s="2">
        <v>0.73333333333333339</v>
      </c>
      <c r="G1087" s="1">
        <v>17</v>
      </c>
      <c r="H1087" s="1" t="s">
        <v>1097</v>
      </c>
      <c r="I1087" s="1" t="s">
        <v>1411</v>
      </c>
      <c r="J1087">
        <v>52.2</v>
      </c>
      <c r="K1087">
        <v>40.1</v>
      </c>
      <c r="L1087">
        <v>61.5</v>
      </c>
      <c r="M1087">
        <v>37</v>
      </c>
      <c r="N1087">
        <v>5.8082393542945603</v>
      </c>
      <c r="O1087">
        <v>153.81578284258299</v>
      </c>
      <c r="P1087">
        <v>0.93693546298154495</v>
      </c>
      <c r="Q1087">
        <v>1.9286160000000001</v>
      </c>
      <c r="R1087">
        <v>0.83601079844012105</v>
      </c>
      <c r="S1087">
        <v>0.46109099999999997</v>
      </c>
      <c r="T1087">
        <v>0.822402957351693</v>
      </c>
      <c r="U1087">
        <v>1.76123319619806E-4</v>
      </c>
      <c r="V1087">
        <v>0.98372288837199395</v>
      </c>
      <c r="W1087">
        <v>9.0372633531840996E-2</v>
      </c>
    </row>
    <row r="1088" spans="1:23">
      <c r="A1088" s="1">
        <v>20</v>
      </c>
      <c r="B1088" s="1">
        <v>4</v>
      </c>
      <c r="C1088" s="1" t="s">
        <v>1418</v>
      </c>
      <c r="D1088" s="3">
        <v>43625</v>
      </c>
      <c r="E1088" s="4">
        <v>43625</v>
      </c>
      <c r="F1088" s="2">
        <v>0.75347222222222221</v>
      </c>
      <c r="G1088" s="1">
        <v>18</v>
      </c>
      <c r="H1088" s="1" t="s">
        <v>1098</v>
      </c>
      <c r="I1088" s="1" t="s">
        <v>1411</v>
      </c>
      <c r="J1088">
        <v>49.9</v>
      </c>
      <c r="K1088">
        <v>40.700000000000003</v>
      </c>
      <c r="L1088">
        <v>60.3</v>
      </c>
      <c r="M1088">
        <v>44</v>
      </c>
      <c r="N1088">
        <v>6.1259721719096998</v>
      </c>
      <c r="O1088">
        <v>152.574968067116</v>
      </c>
      <c r="P1088">
        <v>0.963431259073531</v>
      </c>
      <c r="Q1088">
        <v>2.2287430000000001</v>
      </c>
      <c r="R1088">
        <v>0.86642747652199104</v>
      </c>
      <c r="S1088">
        <v>0.21189</v>
      </c>
      <c r="T1088">
        <v>0.85745647859973895</v>
      </c>
      <c r="U1088">
        <v>1.6783154727945899E-4</v>
      </c>
      <c r="V1088">
        <v>0.98964599096249395</v>
      </c>
      <c r="W1088">
        <v>0.12103818266903001</v>
      </c>
    </row>
    <row r="1089" spans="1:23">
      <c r="A1089" s="1">
        <v>20</v>
      </c>
      <c r="B1089" s="1">
        <v>4</v>
      </c>
      <c r="C1089" s="1" t="s">
        <v>1418</v>
      </c>
      <c r="D1089" s="3">
        <v>43625</v>
      </c>
      <c r="E1089" s="4">
        <v>43625</v>
      </c>
      <c r="F1089" s="2">
        <v>0.77361111111111114</v>
      </c>
      <c r="G1089" s="1">
        <v>18</v>
      </c>
      <c r="H1089" s="1" t="s">
        <v>1099</v>
      </c>
      <c r="I1089" s="1" t="s">
        <v>1411</v>
      </c>
      <c r="J1089">
        <v>46.4</v>
      </c>
      <c r="K1089">
        <v>40.9</v>
      </c>
      <c r="L1089">
        <v>52.6</v>
      </c>
      <c r="M1089">
        <v>40</v>
      </c>
      <c r="N1089">
        <v>3.8128638471587499</v>
      </c>
      <c r="O1089">
        <v>151.24147670314801</v>
      </c>
      <c r="P1089">
        <v>0.88503021831624995</v>
      </c>
      <c r="Q1089">
        <v>1.6980010000000001</v>
      </c>
      <c r="R1089">
        <v>0.81844906625409597</v>
      </c>
      <c r="S1089">
        <v>0.56751399999999996</v>
      </c>
      <c r="T1089">
        <v>0.810647931213618</v>
      </c>
      <c r="U1089">
        <v>1.9454726727283599E-4</v>
      </c>
      <c r="V1089">
        <v>0.99046839276611098</v>
      </c>
      <c r="W1089">
        <v>0.19660384888093899</v>
      </c>
    </row>
    <row r="1090" spans="1:23">
      <c r="A1090" s="1">
        <v>20</v>
      </c>
      <c r="B1090" s="1">
        <v>4</v>
      </c>
      <c r="C1090" s="1" t="s">
        <v>1418</v>
      </c>
      <c r="D1090" s="3">
        <v>43625</v>
      </c>
      <c r="E1090" s="4">
        <v>43625</v>
      </c>
      <c r="F1090" s="2">
        <v>0.79375000000000007</v>
      </c>
      <c r="G1090" s="1">
        <v>19</v>
      </c>
      <c r="H1090" s="1" t="s">
        <v>1100</v>
      </c>
      <c r="I1090" s="1" t="s">
        <v>1411</v>
      </c>
      <c r="J1090">
        <v>53.6</v>
      </c>
      <c r="K1090">
        <v>43.7</v>
      </c>
      <c r="L1090">
        <v>62</v>
      </c>
      <c r="M1090">
        <v>43</v>
      </c>
      <c r="N1090">
        <v>8.0245964084987094</v>
      </c>
      <c r="O1090">
        <v>152.91605041315501</v>
      </c>
      <c r="P1090">
        <v>0.96636628345144304</v>
      </c>
      <c r="Q1090">
        <v>1.8552729999999999</v>
      </c>
      <c r="R1090">
        <v>0.77664518708249797</v>
      </c>
      <c r="S1090">
        <v>0.50556299999999998</v>
      </c>
      <c r="T1090">
        <v>0.76822008602414704</v>
      </c>
      <c r="U1090">
        <v>3.21406377492994E-4</v>
      </c>
      <c r="V1090">
        <v>0.98915193038149096</v>
      </c>
      <c r="W1090">
        <v>0.38658305051034703</v>
      </c>
    </row>
    <row r="1091" spans="1:23">
      <c r="A1091" s="1">
        <v>20</v>
      </c>
      <c r="B1091" s="1">
        <v>4</v>
      </c>
      <c r="C1091" s="1" t="s">
        <v>1418</v>
      </c>
      <c r="D1091" s="3">
        <v>43625</v>
      </c>
      <c r="E1091" s="4">
        <v>43625</v>
      </c>
      <c r="F1091" s="2">
        <v>0.81388888888888888</v>
      </c>
      <c r="G1091" s="1">
        <v>19</v>
      </c>
      <c r="H1091" s="1" t="s">
        <v>1101</v>
      </c>
      <c r="I1091" s="1" t="s">
        <v>1411</v>
      </c>
      <c r="J1091">
        <v>51.4</v>
      </c>
      <c r="K1091">
        <v>41</v>
      </c>
      <c r="L1091">
        <v>58.1</v>
      </c>
      <c r="M1091">
        <v>43</v>
      </c>
      <c r="N1091">
        <v>7.5071720684992798</v>
      </c>
      <c r="O1091">
        <v>154.17615127988799</v>
      </c>
      <c r="P1091">
        <v>0.97154380903053905</v>
      </c>
      <c r="Q1091">
        <v>2.0233289999999999</v>
      </c>
      <c r="R1091">
        <v>0.84084798464117905</v>
      </c>
      <c r="S1091">
        <v>0.39833600000000002</v>
      </c>
      <c r="T1091">
        <v>0.83162526951986104</v>
      </c>
      <c r="U1091">
        <v>2.0816511067199599E-4</v>
      </c>
      <c r="V1091">
        <v>0.98903164984660896</v>
      </c>
      <c r="W1091">
        <v>0.198446187491604</v>
      </c>
    </row>
    <row r="1092" spans="1:23">
      <c r="A1092" s="1">
        <v>20</v>
      </c>
      <c r="B1092" s="1">
        <v>4</v>
      </c>
      <c r="C1092" s="1" t="s">
        <v>1418</v>
      </c>
      <c r="D1092" s="3">
        <v>43625</v>
      </c>
      <c r="E1092" s="4">
        <v>43625</v>
      </c>
      <c r="F1092" s="2">
        <v>0.83402777777777781</v>
      </c>
      <c r="G1092" s="1">
        <v>20</v>
      </c>
      <c r="H1092" s="1" t="s">
        <v>1102</v>
      </c>
      <c r="I1092" s="1" t="s">
        <v>1411</v>
      </c>
      <c r="J1092">
        <v>52.7</v>
      </c>
      <c r="K1092">
        <v>40</v>
      </c>
      <c r="L1092">
        <v>61.8</v>
      </c>
      <c r="M1092">
        <v>44</v>
      </c>
      <c r="N1092">
        <v>9.4921109042243508</v>
      </c>
      <c r="O1092">
        <v>153.38493295767901</v>
      </c>
      <c r="P1092">
        <v>0.98739205488244597</v>
      </c>
      <c r="Q1092">
        <v>1.8576969999999999</v>
      </c>
      <c r="R1092">
        <v>0.87101237051466396</v>
      </c>
      <c r="S1092">
        <v>0.49696499999999999</v>
      </c>
      <c r="T1092">
        <v>0.85681446490390201</v>
      </c>
      <c r="U1092">
        <v>1.5862262189169499E-4</v>
      </c>
      <c r="V1092">
        <v>0.98369953620478101</v>
      </c>
      <c r="W1092">
        <v>6.9430332233230599E-2</v>
      </c>
    </row>
    <row r="1093" spans="1:23">
      <c r="A1093" s="1">
        <v>20</v>
      </c>
      <c r="B1093" s="1">
        <v>4</v>
      </c>
      <c r="C1093" s="1" t="s">
        <v>1418</v>
      </c>
      <c r="D1093" s="3">
        <v>43625</v>
      </c>
      <c r="E1093" s="4">
        <v>43625</v>
      </c>
      <c r="F1093" s="2">
        <v>0.85416666666666663</v>
      </c>
      <c r="G1093" s="1">
        <v>20</v>
      </c>
      <c r="H1093" s="1" t="s">
        <v>1103</v>
      </c>
      <c r="I1093" s="1" t="s">
        <v>1411</v>
      </c>
      <c r="J1093">
        <v>55.5</v>
      </c>
      <c r="K1093">
        <v>40.4</v>
      </c>
      <c r="L1093">
        <v>63.7</v>
      </c>
      <c r="M1093">
        <v>44</v>
      </c>
      <c r="N1093">
        <v>12.5903824085037</v>
      </c>
      <c r="O1093">
        <v>155.83404866132699</v>
      </c>
      <c r="P1093">
        <v>0.99181999179583102</v>
      </c>
      <c r="Q1093">
        <v>2.08582</v>
      </c>
      <c r="R1093">
        <v>0.88155712977242995</v>
      </c>
      <c r="S1093">
        <v>0.34544200000000003</v>
      </c>
      <c r="T1093">
        <v>0.865048843565833</v>
      </c>
      <c r="U1093">
        <v>1.66358872676993E-4</v>
      </c>
      <c r="V1093">
        <v>0.981273719366483</v>
      </c>
      <c r="W1093">
        <v>6.7590677943028199E-2</v>
      </c>
    </row>
    <row r="1094" spans="1:23">
      <c r="A1094" s="1">
        <v>20</v>
      </c>
      <c r="B1094" s="1">
        <v>4</v>
      </c>
      <c r="C1094" s="1" t="s">
        <v>1418</v>
      </c>
      <c r="D1094" s="3">
        <v>43625</v>
      </c>
      <c r="E1094" s="4">
        <v>43625</v>
      </c>
      <c r="F1094" s="2">
        <v>0.87430555555555556</v>
      </c>
      <c r="G1094" s="1">
        <v>20</v>
      </c>
      <c r="H1094" s="1" t="s">
        <v>1104</v>
      </c>
      <c r="I1094" s="1" t="s">
        <v>1411</v>
      </c>
      <c r="J1094">
        <v>46.9</v>
      </c>
      <c r="K1094">
        <v>39.9</v>
      </c>
      <c r="L1094">
        <v>52.3</v>
      </c>
      <c r="M1094">
        <v>43</v>
      </c>
      <c r="N1094">
        <v>3.7135628756107399</v>
      </c>
      <c r="O1094">
        <v>151.579245182449</v>
      </c>
      <c r="P1094">
        <v>0.92969308456259603</v>
      </c>
      <c r="Q1094">
        <v>2.1033900000000001</v>
      </c>
      <c r="R1094">
        <v>0.85414407389783198</v>
      </c>
      <c r="S1094">
        <v>0.34795399999999999</v>
      </c>
      <c r="T1094">
        <v>0.845952808447893</v>
      </c>
      <c r="U1094">
        <v>1.6415931632556799E-4</v>
      </c>
      <c r="V1094">
        <v>0.99040997215778903</v>
      </c>
      <c r="W1094">
        <v>0.12382591338158</v>
      </c>
    </row>
    <row r="1095" spans="1:23">
      <c r="A1095" s="1">
        <v>20</v>
      </c>
      <c r="B1095" s="1">
        <v>4</v>
      </c>
      <c r="C1095" s="1" t="s">
        <v>1418</v>
      </c>
      <c r="D1095" s="3">
        <v>43625</v>
      </c>
      <c r="E1095" s="4">
        <v>43625</v>
      </c>
      <c r="F1095" s="2">
        <v>0.89444444444444449</v>
      </c>
      <c r="G1095" s="1">
        <v>21</v>
      </c>
      <c r="H1095" s="1" t="s">
        <v>1105</v>
      </c>
      <c r="I1095" s="1" t="s">
        <v>1411</v>
      </c>
      <c r="J1095">
        <v>54.9</v>
      </c>
      <c r="K1095">
        <v>41.5</v>
      </c>
      <c r="L1095">
        <v>62.6</v>
      </c>
      <c r="M1095">
        <v>38</v>
      </c>
      <c r="N1095">
        <v>10.559824683591501</v>
      </c>
      <c r="O1095">
        <v>154.895782762312</v>
      </c>
      <c r="P1095">
        <v>0.98918481749623</v>
      </c>
      <c r="Q1095">
        <v>1.96312</v>
      </c>
      <c r="R1095">
        <v>0.88080469528425598</v>
      </c>
      <c r="S1095">
        <v>0.442384</v>
      </c>
      <c r="T1095">
        <v>0.86585660302682899</v>
      </c>
      <c r="U1095">
        <v>1.6423858322547899E-4</v>
      </c>
      <c r="V1095">
        <v>0.98302905021118003</v>
      </c>
      <c r="W1095">
        <v>7.3094685313916594E-2</v>
      </c>
    </row>
    <row r="1096" spans="1:23">
      <c r="A1096" s="1">
        <v>20</v>
      </c>
      <c r="B1096" s="1">
        <v>4</v>
      </c>
      <c r="C1096" s="1" t="s">
        <v>1418</v>
      </c>
      <c r="D1096" s="3">
        <v>43625</v>
      </c>
      <c r="E1096" s="4">
        <v>43625</v>
      </c>
      <c r="F1096" s="2">
        <v>0.9145833333333333</v>
      </c>
      <c r="G1096" s="1">
        <v>21</v>
      </c>
      <c r="H1096" s="1" t="s">
        <v>1106</v>
      </c>
      <c r="I1096" s="1" t="s">
        <v>1411</v>
      </c>
      <c r="J1096">
        <v>57.7</v>
      </c>
      <c r="K1096">
        <v>38.6</v>
      </c>
      <c r="L1096">
        <v>64.400000000000006</v>
      </c>
      <c r="M1096">
        <v>44</v>
      </c>
      <c r="N1096">
        <v>14.2912300855495</v>
      </c>
      <c r="O1096">
        <v>158.39312033802301</v>
      </c>
      <c r="P1096">
        <v>0.99537896939159998</v>
      </c>
      <c r="Q1096">
        <v>1.759625</v>
      </c>
      <c r="R1096">
        <v>0.87167428174652495</v>
      </c>
      <c r="S1096">
        <v>0.54474100000000003</v>
      </c>
      <c r="T1096">
        <v>0.85151006844023902</v>
      </c>
      <c r="U1096">
        <v>1.63765078899344E-4</v>
      </c>
      <c r="V1096">
        <v>0.97686726139736102</v>
      </c>
      <c r="W1096">
        <v>4.7443830274763198E-2</v>
      </c>
    </row>
    <row r="1097" spans="1:23">
      <c r="A1097" s="1">
        <v>20</v>
      </c>
      <c r="B1097" s="1">
        <v>4</v>
      </c>
      <c r="C1097" s="1" t="s">
        <v>1418</v>
      </c>
      <c r="D1097" s="3">
        <v>43625</v>
      </c>
      <c r="E1097" s="4">
        <v>43625</v>
      </c>
      <c r="F1097" s="2">
        <v>0.93472222222222223</v>
      </c>
      <c r="G1097" s="1">
        <v>22</v>
      </c>
      <c r="H1097" s="1" t="s">
        <v>1107</v>
      </c>
      <c r="I1097" s="1" t="s">
        <v>1411</v>
      </c>
      <c r="J1097">
        <v>38.299999999999997</v>
      </c>
      <c r="K1097">
        <v>37.6</v>
      </c>
      <c r="L1097">
        <v>40.799999999999997</v>
      </c>
      <c r="M1097">
        <v>55</v>
      </c>
      <c r="N1097">
        <v>0.38248379343330302</v>
      </c>
      <c r="O1097">
        <v>150.20363895234601</v>
      </c>
      <c r="P1097">
        <v>0.51961211224294002</v>
      </c>
      <c r="Q1097">
        <v>2.1238980000000001</v>
      </c>
      <c r="R1097">
        <v>0.83595265868941004</v>
      </c>
      <c r="S1097">
        <v>0.28369699999999998</v>
      </c>
      <c r="T1097">
        <v>0.82849046213516797</v>
      </c>
      <c r="U1097">
        <v>1.31844563446242E-4</v>
      </c>
      <c r="V1097">
        <v>0.99107342206921001</v>
      </c>
      <c r="W1097">
        <v>6.0089919622497601E-2</v>
      </c>
    </row>
    <row r="1098" spans="1:23">
      <c r="A1098" s="1">
        <v>20</v>
      </c>
      <c r="B1098" s="1">
        <v>4</v>
      </c>
      <c r="C1098" s="1" t="s">
        <v>1418</v>
      </c>
      <c r="D1098" s="3">
        <v>43625</v>
      </c>
      <c r="E1098" s="4">
        <v>43625</v>
      </c>
      <c r="F1098" s="2">
        <v>0.95486111111111116</v>
      </c>
      <c r="G1098" s="1">
        <v>22</v>
      </c>
      <c r="H1098" s="1" t="s">
        <v>1108</v>
      </c>
      <c r="I1098" s="1" t="s">
        <v>1411</v>
      </c>
      <c r="J1098">
        <v>38.799999999999997</v>
      </c>
      <c r="K1098">
        <v>38</v>
      </c>
      <c r="L1098">
        <v>44.5</v>
      </c>
      <c r="M1098">
        <v>55</v>
      </c>
      <c r="N1098">
        <v>0.54103807225162803</v>
      </c>
      <c r="O1098">
        <v>150.627285195512</v>
      </c>
      <c r="P1098">
        <v>0.52186118704982298</v>
      </c>
      <c r="Q1098">
        <v>2.1581890000000001</v>
      </c>
      <c r="R1098">
        <v>0.81880512705467301</v>
      </c>
      <c r="S1098">
        <v>0.262687</v>
      </c>
      <c r="T1098">
        <v>0.81153496494073796</v>
      </c>
      <c r="U1098">
        <v>1.5272234487723199E-4</v>
      </c>
      <c r="V1098">
        <v>0.991121010514325</v>
      </c>
      <c r="W1098">
        <v>0.10669279064383901</v>
      </c>
    </row>
    <row r="1099" spans="1:23">
      <c r="A1099" s="1">
        <v>20</v>
      </c>
      <c r="B1099" s="1">
        <v>4</v>
      </c>
      <c r="C1099" s="1" t="s">
        <v>1418</v>
      </c>
      <c r="D1099" s="3">
        <v>43625</v>
      </c>
      <c r="E1099" s="4">
        <v>43625</v>
      </c>
      <c r="F1099" s="2">
        <v>0.97499999999999998</v>
      </c>
      <c r="G1099" s="1">
        <v>23</v>
      </c>
      <c r="H1099" s="1" t="s">
        <v>1109</v>
      </c>
      <c r="I1099" s="1" t="s">
        <v>1411</v>
      </c>
      <c r="J1099">
        <v>38.4</v>
      </c>
      <c r="K1099">
        <v>37.9</v>
      </c>
      <c r="L1099">
        <v>39.299999999999997</v>
      </c>
      <c r="M1099">
        <v>53</v>
      </c>
      <c r="N1099">
        <v>0.58276664020505198</v>
      </c>
      <c r="O1099">
        <v>150.151504029834</v>
      </c>
      <c r="P1099">
        <v>0.50855062722033395</v>
      </c>
      <c r="Q1099">
        <v>2.1421929999999998</v>
      </c>
      <c r="R1099">
        <v>0.83191694937880201</v>
      </c>
      <c r="S1099">
        <v>0.286273</v>
      </c>
      <c r="T1099">
        <v>0.82449705417727404</v>
      </c>
      <c r="U1099">
        <v>1.3946904826509901E-4</v>
      </c>
      <c r="V1099">
        <v>0.99108096642691401</v>
      </c>
      <c r="W1099">
        <v>7.6592610525936397E-2</v>
      </c>
    </row>
    <row r="1100" spans="1:23">
      <c r="A1100" s="1">
        <v>20</v>
      </c>
      <c r="B1100" s="1">
        <v>4</v>
      </c>
      <c r="C1100" s="1" t="s">
        <v>1418</v>
      </c>
      <c r="D1100" s="3">
        <v>43625</v>
      </c>
      <c r="E1100" s="4">
        <v>43625</v>
      </c>
      <c r="F1100" s="2">
        <v>0.99513888888888891</v>
      </c>
      <c r="G1100" s="1">
        <v>23</v>
      </c>
      <c r="H1100" s="1" t="s">
        <v>1110</v>
      </c>
      <c r="I1100" s="1" t="s">
        <v>1411</v>
      </c>
      <c r="J1100">
        <v>38</v>
      </c>
      <c r="K1100">
        <v>37.4</v>
      </c>
      <c r="L1100">
        <v>39.6</v>
      </c>
      <c r="M1100">
        <v>54</v>
      </c>
      <c r="N1100">
        <v>0.30113756333307701</v>
      </c>
      <c r="O1100">
        <v>150.204968307949</v>
      </c>
      <c r="P1100">
        <v>0.513731587853126</v>
      </c>
      <c r="Q1100">
        <v>2.0503979999999999</v>
      </c>
      <c r="R1100">
        <v>0.84567831573432894</v>
      </c>
      <c r="S1100">
        <v>0.33320300000000003</v>
      </c>
      <c r="T1100">
        <v>0.83818735674894695</v>
      </c>
      <c r="U1100">
        <v>1.2480908696888701E-4</v>
      </c>
      <c r="V1100">
        <v>0.99114207039957303</v>
      </c>
      <c r="W1100">
        <v>4.1768026394284001E-2</v>
      </c>
    </row>
    <row r="1101" spans="1:23">
      <c r="A1101" s="1">
        <v>20</v>
      </c>
      <c r="B1101" s="1">
        <v>4</v>
      </c>
      <c r="C1101" s="1" t="s">
        <v>1419</v>
      </c>
      <c r="D1101" s="3">
        <v>43626</v>
      </c>
      <c r="E1101" s="4">
        <v>43626</v>
      </c>
      <c r="F1101" s="2">
        <v>1.0152777777777779</v>
      </c>
      <c r="G1101" s="1">
        <v>0</v>
      </c>
      <c r="H1101" s="1" t="s">
        <v>1111</v>
      </c>
      <c r="I1101" s="1" t="s">
        <v>1411</v>
      </c>
      <c r="J1101">
        <v>38.1</v>
      </c>
      <c r="K1101">
        <v>37.4</v>
      </c>
      <c r="L1101">
        <v>39.4</v>
      </c>
      <c r="M1101">
        <v>53</v>
      </c>
      <c r="N1101">
        <v>0.50836889178283895</v>
      </c>
      <c r="O1101">
        <v>150.30437376718899</v>
      </c>
      <c r="P1101">
        <v>0.52667920355778297</v>
      </c>
      <c r="Q1101">
        <v>2.0613570000000001</v>
      </c>
      <c r="R1101">
        <v>0.85645355408249901</v>
      </c>
      <c r="S1101">
        <v>0.33919700000000003</v>
      </c>
      <c r="T1101">
        <v>0.84892115020188397</v>
      </c>
      <c r="U1101">
        <v>1.1913651315146801E-4</v>
      </c>
      <c r="V1101">
        <v>0.99120512274750905</v>
      </c>
      <c r="W1101">
        <v>2.7921406675956099E-2</v>
      </c>
    </row>
    <row r="1102" spans="1:23">
      <c r="A1102" s="1">
        <v>20</v>
      </c>
      <c r="B1102" s="1">
        <v>4</v>
      </c>
      <c r="C1102" s="1" t="s">
        <v>1419</v>
      </c>
      <c r="D1102" s="3">
        <v>43626</v>
      </c>
      <c r="E1102" s="4">
        <v>43626</v>
      </c>
      <c r="F1102" s="2">
        <v>1.0354166666666669</v>
      </c>
      <c r="G1102" s="1">
        <v>0</v>
      </c>
      <c r="H1102" s="1" t="s">
        <v>1112</v>
      </c>
      <c r="I1102" s="1" t="s">
        <v>1411</v>
      </c>
      <c r="J1102">
        <v>38.299999999999997</v>
      </c>
      <c r="K1102">
        <v>37.200000000000003</v>
      </c>
      <c r="L1102">
        <v>43.4</v>
      </c>
      <c r="M1102">
        <v>48</v>
      </c>
      <c r="N1102">
        <v>0.29017224646177497</v>
      </c>
      <c r="O1102">
        <v>150.23825004087601</v>
      </c>
      <c r="P1102">
        <v>0.55116607824141495</v>
      </c>
      <c r="Q1102">
        <v>2.1757550000000001</v>
      </c>
      <c r="R1102">
        <v>0.84218865333445403</v>
      </c>
      <c r="S1102">
        <v>0.228411</v>
      </c>
      <c r="T1102">
        <v>0.83403985440782102</v>
      </c>
      <c r="U1102">
        <v>1.23498730338816E-4</v>
      </c>
      <c r="V1102">
        <v>0.99032425942291002</v>
      </c>
      <c r="W1102">
        <v>3.3527546049197998E-2</v>
      </c>
    </row>
    <row r="1103" spans="1:23">
      <c r="A1103" s="1">
        <v>20</v>
      </c>
      <c r="B1103" s="1">
        <v>4</v>
      </c>
      <c r="C1103" s="1" t="s">
        <v>1419</v>
      </c>
      <c r="D1103" s="3">
        <v>43626</v>
      </c>
      <c r="E1103" s="4">
        <v>43626</v>
      </c>
      <c r="F1103" s="2">
        <v>1.0555555555555554</v>
      </c>
      <c r="G1103" s="1">
        <v>1</v>
      </c>
      <c r="H1103" s="1" t="s">
        <v>1113</v>
      </c>
      <c r="I1103" s="1" t="s">
        <v>1411</v>
      </c>
      <c r="J1103">
        <v>40.299999999999997</v>
      </c>
      <c r="K1103">
        <v>37</v>
      </c>
      <c r="L1103">
        <v>48.6</v>
      </c>
      <c r="M1103">
        <v>54</v>
      </c>
      <c r="N1103">
        <v>0.27935757991047999</v>
      </c>
      <c r="O1103">
        <v>150.12415426407699</v>
      </c>
      <c r="P1103">
        <v>0.43918074467848101</v>
      </c>
      <c r="Q1103">
        <v>2.2086049999999999</v>
      </c>
      <c r="R1103">
        <v>0.87633845721348602</v>
      </c>
      <c r="S1103">
        <v>0.19391900000000001</v>
      </c>
      <c r="T1103">
        <v>0.86827561382611596</v>
      </c>
      <c r="U1103">
        <v>1.00525851009951E-4</v>
      </c>
      <c r="V1103">
        <v>0.99079939568895903</v>
      </c>
      <c r="W1103">
        <v>8.4016673976113898E-3</v>
      </c>
    </row>
    <row r="1104" spans="1:23">
      <c r="A1104" s="1">
        <v>20</v>
      </c>
      <c r="B1104" s="1">
        <v>4</v>
      </c>
      <c r="C1104" s="1" t="s">
        <v>1419</v>
      </c>
      <c r="D1104" s="3">
        <v>43626</v>
      </c>
      <c r="E1104" s="4">
        <v>43626</v>
      </c>
      <c r="F1104" s="2">
        <v>1.0756944444444443</v>
      </c>
      <c r="G1104" s="1">
        <v>1</v>
      </c>
      <c r="H1104" s="1" t="s">
        <v>1114</v>
      </c>
      <c r="I1104" s="1" t="s">
        <v>1411</v>
      </c>
      <c r="J1104">
        <v>37.700000000000003</v>
      </c>
      <c r="K1104">
        <v>37</v>
      </c>
      <c r="L1104">
        <v>39.6</v>
      </c>
      <c r="M1104">
        <v>56</v>
      </c>
      <c r="N1104">
        <v>0.27761938543984599</v>
      </c>
      <c r="O1104">
        <v>150.257172507127</v>
      </c>
      <c r="P1104">
        <v>0.56371068552072001</v>
      </c>
      <c r="Q1104">
        <v>1.991228</v>
      </c>
      <c r="R1104">
        <v>0.84254121487630096</v>
      </c>
      <c r="S1104">
        <v>0.36338799999999999</v>
      </c>
      <c r="T1104">
        <v>0.83490234535624697</v>
      </c>
      <c r="U1104">
        <v>1.2413512568400299E-4</v>
      </c>
      <c r="V1104">
        <v>0.99093353608680601</v>
      </c>
      <c r="W1104">
        <v>3.8779610770976497E-2</v>
      </c>
    </row>
    <row r="1105" spans="1:23">
      <c r="A1105" s="1">
        <v>20</v>
      </c>
      <c r="B1105" s="1">
        <v>4</v>
      </c>
      <c r="C1105" s="1" t="s">
        <v>1419</v>
      </c>
      <c r="D1105" s="3">
        <v>43626</v>
      </c>
      <c r="E1105" s="4">
        <v>43626</v>
      </c>
      <c r="F1105" s="2">
        <v>1.0958333333333332</v>
      </c>
      <c r="G1105" s="1">
        <v>2</v>
      </c>
      <c r="H1105" s="1" t="s">
        <v>1115</v>
      </c>
      <c r="I1105" s="1" t="s">
        <v>1411</v>
      </c>
      <c r="J1105">
        <v>37.299999999999997</v>
      </c>
      <c r="K1105">
        <v>36.799999999999997</v>
      </c>
      <c r="L1105">
        <v>37.799999999999997</v>
      </c>
      <c r="M1105">
        <v>55</v>
      </c>
      <c r="N1105">
        <v>0.23978289421468099</v>
      </c>
      <c r="O1105">
        <v>150.36668052930401</v>
      </c>
      <c r="P1105">
        <v>0.58525281187521305</v>
      </c>
      <c r="Q1105">
        <v>2.0512380000000001</v>
      </c>
      <c r="R1105">
        <v>0.87722841384335604</v>
      </c>
      <c r="S1105">
        <v>0.32416800000000001</v>
      </c>
      <c r="T1105">
        <v>0.86943065779717499</v>
      </c>
      <c r="U1105">
        <v>9.8069613252363603E-5</v>
      </c>
      <c r="V1105">
        <v>0.99111091715324495</v>
      </c>
      <c r="W1105">
        <v>5.8584654967034598E-3</v>
      </c>
    </row>
    <row r="1106" spans="1:23">
      <c r="A1106" s="1">
        <v>20</v>
      </c>
      <c r="B1106" s="1">
        <v>4</v>
      </c>
      <c r="C1106" s="1" t="s">
        <v>1419</v>
      </c>
      <c r="D1106" s="3">
        <v>43626</v>
      </c>
      <c r="E1106" s="4">
        <v>43626</v>
      </c>
      <c r="F1106" s="2">
        <v>1.1159722222222221</v>
      </c>
      <c r="G1106" s="1">
        <v>2</v>
      </c>
      <c r="H1106" s="1" t="s">
        <v>1116</v>
      </c>
      <c r="I1106" s="1" t="s">
        <v>1411</v>
      </c>
      <c r="J1106">
        <v>37.4</v>
      </c>
      <c r="K1106">
        <v>37</v>
      </c>
      <c r="L1106">
        <v>38.5</v>
      </c>
      <c r="M1106">
        <v>49</v>
      </c>
      <c r="N1106">
        <v>0.25720799564914099</v>
      </c>
      <c r="O1106">
        <v>150.25384588700601</v>
      </c>
      <c r="P1106">
        <v>0.58325662446989002</v>
      </c>
      <c r="Q1106">
        <v>2.0510649999999999</v>
      </c>
      <c r="R1106">
        <v>0.85474606382026697</v>
      </c>
      <c r="S1106">
        <v>0.32233400000000001</v>
      </c>
      <c r="T1106">
        <v>0.847088557933796</v>
      </c>
      <c r="U1106">
        <v>1.17160634338568E-4</v>
      </c>
      <c r="V1106">
        <v>0.99104119198602003</v>
      </c>
      <c r="W1106">
        <v>2.4068384214201599E-2</v>
      </c>
    </row>
    <row r="1107" spans="1:23">
      <c r="A1107" s="1">
        <v>20</v>
      </c>
      <c r="B1107" s="1">
        <v>4</v>
      </c>
      <c r="C1107" s="1" t="s">
        <v>1419</v>
      </c>
      <c r="D1107" s="3">
        <v>43626</v>
      </c>
      <c r="E1107" s="4">
        <v>43626</v>
      </c>
      <c r="F1107" s="2">
        <v>1.1361111111111111</v>
      </c>
      <c r="G1107" s="1">
        <v>3</v>
      </c>
      <c r="H1107" s="1" t="s">
        <v>1117</v>
      </c>
      <c r="I1107" s="1" t="s">
        <v>1411</v>
      </c>
      <c r="J1107">
        <v>37.200000000000003</v>
      </c>
      <c r="K1107">
        <v>36.9</v>
      </c>
      <c r="L1107">
        <v>37.799999999999997</v>
      </c>
      <c r="M1107">
        <v>53</v>
      </c>
      <c r="N1107">
        <v>0.24923729514256601</v>
      </c>
      <c r="O1107">
        <v>150.115568708821</v>
      </c>
      <c r="P1107">
        <v>0.58877836248594695</v>
      </c>
      <c r="Q1107">
        <v>2.1541350000000001</v>
      </c>
      <c r="R1107">
        <v>0.85824307241910103</v>
      </c>
      <c r="S1107">
        <v>0.24627299999999999</v>
      </c>
      <c r="T1107">
        <v>0.850619891835245</v>
      </c>
      <c r="U1107">
        <v>1.1285416432904699E-4</v>
      </c>
      <c r="V1107">
        <v>0.99111769051351695</v>
      </c>
      <c r="W1107">
        <v>2.1076133847376399E-2</v>
      </c>
    </row>
    <row r="1108" spans="1:23">
      <c r="A1108" s="1">
        <v>20</v>
      </c>
      <c r="B1108" s="1">
        <v>4</v>
      </c>
      <c r="C1108" s="1" t="s">
        <v>1419</v>
      </c>
      <c r="D1108" s="3">
        <v>43626</v>
      </c>
      <c r="E1108" s="4">
        <v>43626</v>
      </c>
      <c r="F1108" s="2">
        <v>1.15625</v>
      </c>
      <c r="G1108" s="1">
        <v>3</v>
      </c>
      <c r="H1108" s="1" t="s">
        <v>1118</v>
      </c>
      <c r="I1108" s="1" t="s">
        <v>1411</v>
      </c>
      <c r="J1108">
        <v>37.1</v>
      </c>
      <c r="K1108">
        <v>36.9</v>
      </c>
      <c r="L1108">
        <v>37.4</v>
      </c>
      <c r="M1108">
        <v>48</v>
      </c>
      <c r="N1108">
        <v>0.218266858860277</v>
      </c>
      <c r="O1108">
        <v>150.19233052516199</v>
      </c>
      <c r="P1108">
        <v>0.62115945231993197</v>
      </c>
      <c r="Q1108">
        <v>2.2382650000000002</v>
      </c>
      <c r="R1108">
        <v>0.84735987770082399</v>
      </c>
      <c r="S1108">
        <v>0.15711700000000001</v>
      </c>
      <c r="T1108">
        <v>0.84008838981207201</v>
      </c>
      <c r="U1108">
        <v>1.2272322651155399E-4</v>
      </c>
      <c r="V1108">
        <v>0.99141865448186905</v>
      </c>
      <c r="W1108">
        <v>3.6467643904183097E-2</v>
      </c>
    </row>
    <row r="1109" spans="1:23">
      <c r="A1109" s="1">
        <v>20</v>
      </c>
      <c r="B1109" s="1">
        <v>4</v>
      </c>
      <c r="C1109" s="1" t="s">
        <v>1419</v>
      </c>
      <c r="D1109" s="3">
        <v>43626</v>
      </c>
      <c r="E1109" s="4">
        <v>43626</v>
      </c>
      <c r="F1109" s="2">
        <v>1.1763888888888889</v>
      </c>
      <c r="G1109" s="1">
        <v>4</v>
      </c>
      <c r="H1109" s="1" t="s">
        <v>1119</v>
      </c>
      <c r="I1109" s="1" t="s">
        <v>1411</v>
      </c>
      <c r="J1109">
        <v>45.2</v>
      </c>
      <c r="K1109">
        <v>39.299999999999997</v>
      </c>
      <c r="L1109">
        <v>49</v>
      </c>
      <c r="M1109">
        <v>46</v>
      </c>
      <c r="N1109">
        <v>4.2410459740300999</v>
      </c>
      <c r="O1109">
        <v>150.42984579397401</v>
      </c>
      <c r="P1109">
        <v>0.92774148532638501</v>
      </c>
      <c r="Q1109">
        <v>2.1484809999999999</v>
      </c>
      <c r="R1109">
        <v>0.87497792522106599</v>
      </c>
      <c r="S1109">
        <v>0.31154700000000002</v>
      </c>
      <c r="T1109">
        <v>0.86696904670143904</v>
      </c>
      <c r="U1109">
        <v>1.2492181126949701E-4</v>
      </c>
      <c r="V1109">
        <v>0.99084676505684099</v>
      </c>
      <c r="W1109">
        <v>4.0481597768895101E-2</v>
      </c>
    </row>
    <row r="1110" spans="1:23">
      <c r="A1110" s="1">
        <v>20</v>
      </c>
      <c r="B1110" s="1">
        <v>4</v>
      </c>
      <c r="C1110" s="1" t="s">
        <v>1419</v>
      </c>
      <c r="D1110" s="3">
        <v>43626</v>
      </c>
      <c r="E1110" s="4">
        <v>43626</v>
      </c>
      <c r="F1110" s="2">
        <v>1.1965277777777779</v>
      </c>
      <c r="G1110" s="1">
        <v>4</v>
      </c>
      <c r="H1110" s="1" t="s">
        <v>1120</v>
      </c>
      <c r="I1110" s="1" t="s">
        <v>1411</v>
      </c>
      <c r="J1110">
        <v>51.4</v>
      </c>
      <c r="K1110">
        <v>46.5</v>
      </c>
      <c r="L1110">
        <v>54.1</v>
      </c>
      <c r="M1110">
        <v>43</v>
      </c>
      <c r="N1110">
        <v>3.36376574016893</v>
      </c>
      <c r="O1110">
        <v>151.029898703599</v>
      </c>
      <c r="P1110">
        <v>0.90683256510332699</v>
      </c>
      <c r="Q1110">
        <v>2.2026409999999998</v>
      </c>
      <c r="R1110">
        <v>0.881869189303639</v>
      </c>
      <c r="S1110">
        <v>0.226137</v>
      </c>
      <c r="T1110">
        <v>0.87333951917219299</v>
      </c>
      <c r="U1110">
        <v>1.6343027261052299E-4</v>
      </c>
      <c r="V1110">
        <v>0.99032773767934701</v>
      </c>
      <c r="W1110">
        <v>0.12092224559001299</v>
      </c>
    </row>
    <row r="1111" spans="1:23">
      <c r="A1111" s="1">
        <v>20</v>
      </c>
      <c r="B1111" s="1">
        <v>4</v>
      </c>
      <c r="C1111" s="1" t="s">
        <v>1419</v>
      </c>
      <c r="D1111" s="3">
        <v>43626</v>
      </c>
      <c r="E1111" s="4">
        <v>43626</v>
      </c>
      <c r="F1111" s="2">
        <v>1.2166666666666668</v>
      </c>
      <c r="G1111" s="1">
        <v>5</v>
      </c>
      <c r="H1111" s="1" t="s">
        <v>1121</v>
      </c>
      <c r="I1111" s="1" t="s">
        <v>1411</v>
      </c>
      <c r="J1111">
        <v>63.4</v>
      </c>
      <c r="K1111">
        <v>45.4</v>
      </c>
      <c r="L1111">
        <v>68.599999999999994</v>
      </c>
      <c r="M1111">
        <v>45</v>
      </c>
      <c r="N1111">
        <v>17.425559223877599</v>
      </c>
      <c r="O1111">
        <v>156.298017635235</v>
      </c>
      <c r="P1111">
        <v>0.99844434024650897</v>
      </c>
      <c r="Q1111">
        <v>1.999465</v>
      </c>
      <c r="R1111">
        <v>0.86941392992383204</v>
      </c>
      <c r="S1111">
        <v>0.38315900000000003</v>
      </c>
      <c r="T1111">
        <v>0.84295435041036404</v>
      </c>
      <c r="U1111">
        <v>2.2064592998370701E-4</v>
      </c>
      <c r="V1111">
        <v>0.96956618866713296</v>
      </c>
      <c r="W1111">
        <v>6.6400884854284206E-2</v>
      </c>
    </row>
    <row r="1112" spans="1:23">
      <c r="A1112" s="1">
        <v>20</v>
      </c>
      <c r="B1112" s="1">
        <v>4</v>
      </c>
      <c r="C1112" s="1" t="s">
        <v>1419</v>
      </c>
      <c r="D1112" s="3">
        <v>43626</v>
      </c>
      <c r="E1112" s="4">
        <v>43626</v>
      </c>
      <c r="F1112" s="2">
        <v>1.2368055555555557</v>
      </c>
      <c r="G1112" s="1">
        <v>5</v>
      </c>
      <c r="H1112" s="1" t="s">
        <v>1122</v>
      </c>
      <c r="I1112" s="1" t="s">
        <v>1411</v>
      </c>
      <c r="J1112">
        <v>56</v>
      </c>
      <c r="K1112">
        <v>47.2</v>
      </c>
      <c r="L1112">
        <v>60.1</v>
      </c>
      <c r="M1112">
        <v>41</v>
      </c>
      <c r="N1112">
        <v>12.6154377958712</v>
      </c>
      <c r="O1112">
        <v>152.95708269538699</v>
      </c>
      <c r="P1112">
        <v>0.994327029330493</v>
      </c>
      <c r="Q1112">
        <v>2.1361690000000002</v>
      </c>
      <c r="R1112">
        <v>0.88161112443779699</v>
      </c>
      <c r="S1112">
        <v>0.27411200000000002</v>
      </c>
      <c r="T1112">
        <v>0.87021375409805402</v>
      </c>
      <c r="U1112">
        <v>2.0007775862749199E-4</v>
      </c>
      <c r="V1112">
        <v>0.98707211147430596</v>
      </c>
      <c r="W1112">
        <v>0.15889387590182</v>
      </c>
    </row>
    <row r="1113" spans="1:23">
      <c r="A1113" s="1">
        <v>20</v>
      </c>
      <c r="B1113" s="1">
        <v>4</v>
      </c>
      <c r="C1113" s="1" t="s">
        <v>1419</v>
      </c>
      <c r="D1113" s="3">
        <v>43626</v>
      </c>
      <c r="E1113" s="4">
        <v>43626</v>
      </c>
      <c r="F1113" s="2">
        <v>0.25</v>
      </c>
      <c r="G1113" s="1">
        <v>6</v>
      </c>
      <c r="H1113" s="1" t="s">
        <v>1123</v>
      </c>
      <c r="I1113" s="1" t="s">
        <v>1411</v>
      </c>
      <c r="J1113">
        <v>61.6</v>
      </c>
      <c r="K1113">
        <v>46.6</v>
      </c>
      <c r="L1113">
        <v>70.5</v>
      </c>
      <c r="M1113">
        <v>38</v>
      </c>
      <c r="N1113">
        <v>9.3650082663577408</v>
      </c>
      <c r="O1113">
        <v>157.01965078026001</v>
      </c>
      <c r="P1113">
        <v>0.99273590882150298</v>
      </c>
      <c r="Q1113">
        <v>2.131437</v>
      </c>
      <c r="R1113">
        <v>0.88288500460422004</v>
      </c>
      <c r="S1113">
        <v>0.26830599999999999</v>
      </c>
      <c r="T1113">
        <v>0.85790178613283397</v>
      </c>
      <c r="U1113">
        <v>2.0156274384995E-4</v>
      </c>
      <c r="V1113">
        <v>0.97170274912236598</v>
      </c>
      <c r="W1113">
        <v>5.9412959566847799E-2</v>
      </c>
    </row>
    <row r="1114" spans="1:23">
      <c r="A1114" s="1">
        <v>20</v>
      </c>
      <c r="B1114" s="1">
        <v>4</v>
      </c>
      <c r="C1114" s="1" t="s">
        <v>1419</v>
      </c>
      <c r="D1114" s="3">
        <v>43626</v>
      </c>
      <c r="E1114" s="4">
        <v>43626</v>
      </c>
      <c r="F1114" s="2">
        <v>0.27013888888888887</v>
      </c>
      <c r="G1114" s="1">
        <v>6</v>
      </c>
      <c r="H1114" s="1" t="s">
        <v>1124</v>
      </c>
      <c r="I1114" s="1" t="s">
        <v>1411</v>
      </c>
      <c r="J1114">
        <v>56.4</v>
      </c>
      <c r="K1114">
        <v>42.5</v>
      </c>
      <c r="L1114">
        <v>65.400000000000006</v>
      </c>
      <c r="M1114">
        <v>41</v>
      </c>
      <c r="N1114">
        <v>12.8298105205214</v>
      </c>
      <c r="O1114">
        <v>155.12277087982301</v>
      </c>
      <c r="P1114">
        <v>0.99574106381654404</v>
      </c>
      <c r="Q1114">
        <v>1.951452</v>
      </c>
      <c r="R1114">
        <v>0.88940055045060296</v>
      </c>
      <c r="S1114">
        <v>0.41565099999999999</v>
      </c>
      <c r="T1114">
        <v>0.86928625701652695</v>
      </c>
      <c r="U1114">
        <v>1.43554223519508E-4</v>
      </c>
      <c r="V1114">
        <v>0.97738443783975004</v>
      </c>
      <c r="W1114">
        <v>2.9692163407624698E-2</v>
      </c>
    </row>
    <row r="1115" spans="1:23">
      <c r="A1115" s="1">
        <v>20</v>
      </c>
      <c r="B1115" s="1">
        <v>4</v>
      </c>
      <c r="C1115" s="1" t="s">
        <v>1419</v>
      </c>
      <c r="D1115" s="3">
        <v>43626</v>
      </c>
      <c r="E1115" s="4">
        <v>43626</v>
      </c>
      <c r="F1115" s="2">
        <v>0.2902777777777778</v>
      </c>
      <c r="G1115" s="1">
        <v>6</v>
      </c>
      <c r="H1115" s="1" t="s">
        <v>1125</v>
      </c>
      <c r="I1115" s="1" t="s">
        <v>1411</v>
      </c>
      <c r="J1115">
        <v>54</v>
      </c>
      <c r="K1115">
        <v>42.9</v>
      </c>
      <c r="L1115">
        <v>61.5</v>
      </c>
      <c r="M1115">
        <v>47</v>
      </c>
      <c r="N1115">
        <v>8.5200005688373892</v>
      </c>
      <c r="O1115">
        <v>153.00768361713801</v>
      </c>
      <c r="P1115">
        <v>0.97495509572192096</v>
      </c>
      <c r="Q1115">
        <v>2.122573</v>
      </c>
      <c r="R1115">
        <v>0.88764626302207805</v>
      </c>
      <c r="S1115">
        <v>0.299014</v>
      </c>
      <c r="T1115">
        <v>0.87527729687099998</v>
      </c>
      <c r="U1115">
        <v>1.7101766279806701E-4</v>
      </c>
      <c r="V1115">
        <v>0.98606543319523798</v>
      </c>
      <c r="W1115">
        <v>9.9599154260099701E-2</v>
      </c>
    </row>
    <row r="1116" spans="1:23">
      <c r="A1116" s="1">
        <v>20</v>
      </c>
      <c r="B1116" s="1">
        <v>4</v>
      </c>
      <c r="C1116" s="1" t="s">
        <v>1419</v>
      </c>
      <c r="D1116" s="3">
        <v>43626</v>
      </c>
      <c r="E1116" s="4">
        <v>43626</v>
      </c>
      <c r="F1116" s="2">
        <v>0.31041666666666667</v>
      </c>
      <c r="G1116" s="1">
        <v>7</v>
      </c>
      <c r="H1116" s="1" t="s">
        <v>1126</v>
      </c>
      <c r="I1116" s="1" t="s">
        <v>1411</v>
      </c>
      <c r="J1116">
        <v>57.6</v>
      </c>
      <c r="K1116">
        <v>42.2</v>
      </c>
      <c r="L1116">
        <v>71.400000000000006</v>
      </c>
      <c r="M1116">
        <v>45</v>
      </c>
      <c r="N1116">
        <v>12.4320094393485</v>
      </c>
      <c r="O1116">
        <v>154.74949001391201</v>
      </c>
      <c r="P1116">
        <v>0.99601629814805503</v>
      </c>
      <c r="Q1116">
        <v>1.920288</v>
      </c>
      <c r="R1116">
        <v>0.87924199266791703</v>
      </c>
      <c r="S1116">
        <v>0.444241</v>
      </c>
      <c r="T1116">
        <v>0.85948081510208396</v>
      </c>
      <c r="U1116">
        <v>1.6846272513900901E-4</v>
      </c>
      <c r="V1116">
        <v>0.97752475685803997</v>
      </c>
      <c r="W1116">
        <v>5.39157269095073E-2</v>
      </c>
    </row>
    <row r="1117" spans="1:23">
      <c r="A1117" s="1">
        <v>20</v>
      </c>
      <c r="B1117" s="1">
        <v>4</v>
      </c>
      <c r="C1117" s="1" t="s">
        <v>1419</v>
      </c>
      <c r="D1117" s="3">
        <v>43626</v>
      </c>
      <c r="E1117" s="4">
        <v>43626</v>
      </c>
      <c r="F1117" s="2">
        <v>0.33055555555555555</v>
      </c>
      <c r="G1117" s="1">
        <v>7</v>
      </c>
      <c r="H1117" s="1" t="s">
        <v>1127</v>
      </c>
      <c r="I1117" s="1" t="s">
        <v>1411</v>
      </c>
      <c r="J1117">
        <v>50</v>
      </c>
      <c r="K1117">
        <v>40.799999999999997</v>
      </c>
      <c r="L1117">
        <v>54.4</v>
      </c>
      <c r="M1117">
        <v>43</v>
      </c>
      <c r="N1117">
        <v>6.8489213810548604</v>
      </c>
      <c r="O1117">
        <v>152.521888495464</v>
      </c>
      <c r="P1117">
        <v>0.97701372697054101</v>
      </c>
      <c r="Q1117">
        <v>2.1635469999999999</v>
      </c>
      <c r="R1117">
        <v>0.86896328929319</v>
      </c>
      <c r="S1117">
        <v>0.279723</v>
      </c>
      <c r="T1117">
        <v>0.86017979514871101</v>
      </c>
      <c r="U1117">
        <v>1.6684506233363101E-4</v>
      </c>
      <c r="V1117">
        <v>0.98989198479072305</v>
      </c>
      <c r="W1117">
        <v>0.12180116880425899</v>
      </c>
    </row>
    <row r="1118" spans="1:23">
      <c r="A1118" s="1">
        <v>20</v>
      </c>
      <c r="B1118" s="1">
        <v>4</v>
      </c>
      <c r="C1118" s="1" t="s">
        <v>1419</v>
      </c>
      <c r="D1118" s="3">
        <v>43626</v>
      </c>
      <c r="E1118" s="4">
        <v>43626</v>
      </c>
      <c r="F1118" s="2">
        <v>0.35069444444444442</v>
      </c>
      <c r="G1118" s="1">
        <v>8</v>
      </c>
      <c r="H1118" s="1" t="s">
        <v>1128</v>
      </c>
      <c r="I1118" s="1" t="s">
        <v>1411</v>
      </c>
      <c r="J1118">
        <v>56.4</v>
      </c>
      <c r="K1118">
        <v>40.799999999999997</v>
      </c>
      <c r="L1118">
        <v>66.099999999999994</v>
      </c>
      <c r="M1118">
        <v>44</v>
      </c>
      <c r="N1118">
        <v>3.8960020806941298</v>
      </c>
      <c r="O1118">
        <v>152.08921787168401</v>
      </c>
      <c r="P1118">
        <v>-0.30578280802237301</v>
      </c>
      <c r="Q1118">
        <v>1.98238</v>
      </c>
      <c r="R1118">
        <v>0.87392194881394103</v>
      </c>
      <c r="S1118">
        <v>0.41666900000000001</v>
      </c>
      <c r="T1118">
        <v>0.85358221087316799</v>
      </c>
      <c r="U1118">
        <v>1.4569210106250101E-4</v>
      </c>
      <c r="V1118">
        <v>0.97672591017037902</v>
      </c>
      <c r="W1118">
        <v>3.0839263018538801E-2</v>
      </c>
    </row>
    <row r="1119" spans="1:23">
      <c r="A1119" s="1">
        <v>20</v>
      </c>
      <c r="B1119" s="1">
        <v>4</v>
      </c>
      <c r="C1119" s="1" t="s">
        <v>1419</v>
      </c>
      <c r="D1119" s="3">
        <v>43626</v>
      </c>
      <c r="E1119" s="4">
        <v>43626</v>
      </c>
      <c r="F1119" s="2">
        <v>0.37083333333333335</v>
      </c>
      <c r="G1119" s="1">
        <v>8</v>
      </c>
      <c r="H1119" s="1" t="s">
        <v>1129</v>
      </c>
      <c r="I1119" s="1" t="s">
        <v>1411</v>
      </c>
      <c r="J1119">
        <v>64.2</v>
      </c>
      <c r="K1119">
        <v>42.5</v>
      </c>
      <c r="L1119">
        <v>73.5</v>
      </c>
      <c r="M1119">
        <v>39</v>
      </c>
      <c r="N1119">
        <v>16.6212471117571</v>
      </c>
      <c r="O1119">
        <v>160.03529067869499</v>
      </c>
      <c r="P1119">
        <v>0.99842240256983095</v>
      </c>
      <c r="Q1119">
        <v>1.9705090000000001</v>
      </c>
      <c r="R1119">
        <v>0.87076762424528698</v>
      </c>
      <c r="S1119">
        <v>0.38657999999999998</v>
      </c>
      <c r="T1119">
        <v>0.83796396177865495</v>
      </c>
      <c r="U1119">
        <v>1.97748625048971E-4</v>
      </c>
      <c r="V1119">
        <v>0.96232787996101299</v>
      </c>
      <c r="W1119">
        <v>3.11962776400324E-2</v>
      </c>
    </row>
    <row r="1120" spans="1:23">
      <c r="A1120" s="1">
        <v>20</v>
      </c>
      <c r="B1120" s="1">
        <v>4</v>
      </c>
      <c r="C1120" s="1" t="s">
        <v>1419</v>
      </c>
      <c r="D1120" s="3">
        <v>43626</v>
      </c>
      <c r="E1120" s="4">
        <v>43626</v>
      </c>
      <c r="F1120" s="2">
        <v>0.39097222222222222</v>
      </c>
      <c r="G1120" s="1">
        <v>9</v>
      </c>
      <c r="H1120" s="1" t="s">
        <v>1130</v>
      </c>
      <c r="I1120" s="1" t="s">
        <v>1411</v>
      </c>
      <c r="J1120">
        <v>54.2</v>
      </c>
      <c r="K1120">
        <v>41.3</v>
      </c>
      <c r="L1120">
        <v>65.599999999999994</v>
      </c>
      <c r="M1120">
        <v>36</v>
      </c>
      <c r="N1120">
        <v>8.2498077001211101</v>
      </c>
      <c r="O1120">
        <v>154.013612690309</v>
      </c>
      <c r="P1120">
        <v>0.98561703370460796</v>
      </c>
      <c r="Q1120">
        <v>2.0906500000000001</v>
      </c>
      <c r="R1120">
        <v>0.89019341977506705</v>
      </c>
      <c r="S1120">
        <v>0.33610400000000001</v>
      </c>
      <c r="T1120">
        <v>0.876257168550166</v>
      </c>
      <c r="U1120">
        <v>1.53603393068645E-4</v>
      </c>
      <c r="V1120">
        <v>0.98434469305735495</v>
      </c>
      <c r="W1120">
        <v>6.3468073011982706E-2</v>
      </c>
    </row>
    <row r="1121" spans="1:23">
      <c r="A1121" s="1">
        <v>20</v>
      </c>
      <c r="B1121" s="1">
        <v>4</v>
      </c>
      <c r="C1121" s="1" t="s">
        <v>1419</v>
      </c>
      <c r="D1121" s="3">
        <v>43626</v>
      </c>
      <c r="E1121" s="4">
        <v>43626</v>
      </c>
      <c r="F1121" s="2">
        <v>0.41111111111111109</v>
      </c>
      <c r="G1121" s="1">
        <v>9</v>
      </c>
      <c r="H1121" s="1" t="s">
        <v>1131</v>
      </c>
      <c r="I1121" s="1" t="s">
        <v>1411</v>
      </c>
      <c r="J1121">
        <v>56.1</v>
      </c>
      <c r="K1121">
        <v>42.2</v>
      </c>
      <c r="L1121">
        <v>67.099999999999994</v>
      </c>
      <c r="M1121">
        <v>41</v>
      </c>
      <c r="N1121">
        <v>12.2642516034922</v>
      </c>
      <c r="O1121">
        <v>155.44287205300401</v>
      </c>
      <c r="P1121">
        <v>0.99294624554908495</v>
      </c>
      <c r="Q1121">
        <v>1.8856619999999999</v>
      </c>
      <c r="R1121">
        <v>0.85744663810439503</v>
      </c>
      <c r="S1121">
        <v>0.48403499999999999</v>
      </c>
      <c r="T1121">
        <v>0.84273274179388302</v>
      </c>
      <c r="U1121">
        <v>2.05779092025775E-4</v>
      </c>
      <c r="V1121">
        <v>0.98283986937888002</v>
      </c>
      <c r="W1121">
        <v>0.12970380824544001</v>
      </c>
    </row>
    <row r="1122" spans="1:23">
      <c r="A1122" s="1">
        <v>20</v>
      </c>
      <c r="B1122" s="1">
        <v>4</v>
      </c>
      <c r="C1122" s="1" t="s">
        <v>1419</v>
      </c>
      <c r="D1122" s="3">
        <v>43626</v>
      </c>
      <c r="E1122" s="4">
        <v>43626</v>
      </c>
      <c r="F1122" s="2">
        <v>0.43125000000000002</v>
      </c>
      <c r="G1122" s="1">
        <v>10</v>
      </c>
      <c r="H1122" s="1" t="s">
        <v>1132</v>
      </c>
      <c r="I1122" s="1" t="s">
        <v>1411</v>
      </c>
      <c r="J1122">
        <v>49.8</v>
      </c>
      <c r="K1122">
        <v>42.4</v>
      </c>
      <c r="L1122">
        <v>58</v>
      </c>
      <c r="M1122">
        <v>40</v>
      </c>
      <c r="N1122">
        <v>6.3094279641988296</v>
      </c>
      <c r="O1122">
        <v>151.542836783334</v>
      </c>
      <c r="P1122">
        <v>0.96718330737670899</v>
      </c>
      <c r="Q1122">
        <v>2.2018439999999999</v>
      </c>
      <c r="R1122">
        <v>0.88217450237876105</v>
      </c>
      <c r="S1122">
        <v>0.238119</v>
      </c>
      <c r="T1122">
        <v>0.87225576265962501</v>
      </c>
      <c r="U1122">
        <v>1.51649331229133E-4</v>
      </c>
      <c r="V1122">
        <v>0.98875648786902004</v>
      </c>
      <c r="W1122">
        <v>7.6668538447585893E-2</v>
      </c>
    </row>
    <row r="1123" spans="1:23">
      <c r="A1123" s="1">
        <v>20</v>
      </c>
      <c r="B1123" s="1">
        <v>4</v>
      </c>
      <c r="C1123" s="1" t="s">
        <v>1419</v>
      </c>
      <c r="D1123" s="3">
        <v>43626</v>
      </c>
      <c r="E1123" s="4">
        <v>43626</v>
      </c>
      <c r="F1123" s="2">
        <v>0.45138888888888884</v>
      </c>
      <c r="G1123" s="1">
        <v>10</v>
      </c>
      <c r="H1123" s="1" t="s">
        <v>1133</v>
      </c>
      <c r="I1123" s="1" t="s">
        <v>1411</v>
      </c>
      <c r="J1123">
        <v>57.3</v>
      </c>
      <c r="K1123">
        <v>45.6</v>
      </c>
      <c r="L1123">
        <v>63.9</v>
      </c>
      <c r="M1123">
        <v>45</v>
      </c>
      <c r="N1123">
        <v>13.301937348144</v>
      </c>
      <c r="O1123">
        <v>154.486329920825</v>
      </c>
      <c r="P1123">
        <v>0.99527589684961804</v>
      </c>
      <c r="Q1123">
        <v>2.0607769999999999</v>
      </c>
      <c r="R1123">
        <v>0.87653337710296397</v>
      </c>
      <c r="S1123">
        <v>0.33665099999999998</v>
      </c>
      <c r="T1123">
        <v>0.86148601798941105</v>
      </c>
      <c r="U1123">
        <v>2.0510003694166701E-4</v>
      </c>
      <c r="V1123">
        <v>0.982833101959807</v>
      </c>
      <c r="W1123">
        <v>0.12854520440397299</v>
      </c>
    </row>
    <row r="1124" spans="1:23">
      <c r="A1124" s="1">
        <v>20</v>
      </c>
      <c r="B1124" s="1">
        <v>4</v>
      </c>
      <c r="C1124" s="1" t="s">
        <v>1419</v>
      </c>
      <c r="D1124" s="3">
        <v>43626</v>
      </c>
      <c r="E1124" s="4">
        <v>43626</v>
      </c>
      <c r="F1124" s="2">
        <v>0.47152777777777777</v>
      </c>
      <c r="G1124" s="1">
        <v>11</v>
      </c>
      <c r="H1124" s="1" t="s">
        <v>1134</v>
      </c>
      <c r="I1124" s="1" t="s">
        <v>1411</v>
      </c>
      <c r="J1124">
        <v>50.6</v>
      </c>
      <c r="K1124">
        <v>42.2</v>
      </c>
      <c r="L1124">
        <v>55.5</v>
      </c>
      <c r="M1124">
        <v>36</v>
      </c>
      <c r="N1124">
        <v>5.9616359665057104</v>
      </c>
      <c r="O1124">
        <v>151.12273033802401</v>
      </c>
      <c r="P1124">
        <v>0.91328298096410698</v>
      </c>
      <c r="Q1124">
        <v>2.069766</v>
      </c>
      <c r="R1124">
        <v>0.84287786537216203</v>
      </c>
      <c r="S1124">
        <v>0.35699700000000001</v>
      </c>
      <c r="T1124">
        <v>0.83114869985248396</v>
      </c>
      <c r="U1124">
        <v>1.9313694782884799E-4</v>
      </c>
      <c r="V1124">
        <v>0.98608438303869905</v>
      </c>
      <c r="W1124">
        <v>0.13617557705540001</v>
      </c>
    </row>
    <row r="1125" spans="1:23">
      <c r="A1125" s="1">
        <v>20</v>
      </c>
      <c r="B1125" s="1">
        <v>4</v>
      </c>
      <c r="C1125" s="1" t="s">
        <v>1419</v>
      </c>
      <c r="D1125" s="3">
        <v>43626</v>
      </c>
      <c r="E1125" s="4">
        <v>43626</v>
      </c>
      <c r="F1125" s="2">
        <v>0.4916666666666667</v>
      </c>
      <c r="G1125" s="1">
        <v>11</v>
      </c>
      <c r="H1125" s="1" t="s">
        <v>1135</v>
      </c>
      <c r="I1125" s="1" t="s">
        <v>1411</v>
      </c>
      <c r="J1125">
        <v>52.2</v>
      </c>
      <c r="K1125">
        <v>42.5</v>
      </c>
      <c r="L1125">
        <v>62.3</v>
      </c>
      <c r="M1125">
        <v>40</v>
      </c>
      <c r="N1125">
        <v>8.0368688874519805</v>
      </c>
      <c r="O1125">
        <v>154.97450073398301</v>
      </c>
      <c r="P1125">
        <v>0.98087824688095104</v>
      </c>
      <c r="Q1125">
        <v>1.9682189999999999</v>
      </c>
      <c r="R1125">
        <v>0.86486712867827997</v>
      </c>
      <c r="S1125">
        <v>0.42972100000000002</v>
      </c>
      <c r="T1125">
        <v>0.85222900024222603</v>
      </c>
      <c r="U1125">
        <v>1.6725275850864199E-4</v>
      </c>
      <c r="V1125">
        <v>0.98538720224531096</v>
      </c>
      <c r="W1125">
        <v>8.8822246727653598E-2</v>
      </c>
    </row>
    <row r="1126" spans="1:23">
      <c r="A1126" s="1">
        <v>20</v>
      </c>
      <c r="B1126" s="1">
        <v>4</v>
      </c>
      <c r="C1126" s="1" t="s">
        <v>1419</v>
      </c>
      <c r="D1126" s="3">
        <v>43626</v>
      </c>
      <c r="E1126" s="4">
        <v>43626</v>
      </c>
      <c r="F1126" s="2">
        <v>0.51180555555555562</v>
      </c>
      <c r="G1126" s="1">
        <v>12</v>
      </c>
      <c r="H1126" s="1" t="s">
        <v>1136</v>
      </c>
      <c r="I1126" s="1" t="s">
        <v>1411</v>
      </c>
      <c r="J1126">
        <v>60</v>
      </c>
      <c r="K1126">
        <v>41.5</v>
      </c>
      <c r="L1126">
        <v>65.5</v>
      </c>
      <c r="M1126">
        <v>45</v>
      </c>
      <c r="N1126">
        <v>13.423735262098599</v>
      </c>
      <c r="O1126">
        <v>156.263902039578</v>
      </c>
      <c r="P1126">
        <v>0.995939383281643</v>
      </c>
      <c r="Q1126">
        <v>1.9736419999999999</v>
      </c>
      <c r="R1126">
        <v>0.863482513082933</v>
      </c>
      <c r="S1126">
        <v>0.39202799999999999</v>
      </c>
      <c r="T1126">
        <v>0.84339765817797197</v>
      </c>
      <c r="U1126">
        <v>2.14204956003338E-4</v>
      </c>
      <c r="V1126">
        <v>0.97673970856311698</v>
      </c>
      <c r="W1126">
        <v>9.3391599278505794E-2</v>
      </c>
    </row>
    <row r="1127" spans="1:23">
      <c r="A1127" s="1">
        <v>20</v>
      </c>
      <c r="B1127" s="1">
        <v>4</v>
      </c>
      <c r="C1127" s="1" t="s">
        <v>1419</v>
      </c>
      <c r="D1127" s="3">
        <v>43626</v>
      </c>
      <c r="E1127" s="4">
        <v>43626</v>
      </c>
      <c r="F1127" s="2">
        <v>0.53194444444444444</v>
      </c>
      <c r="G1127" s="1">
        <v>12</v>
      </c>
      <c r="H1127" s="1" t="s">
        <v>1137</v>
      </c>
      <c r="I1127" s="1" t="s">
        <v>1411</v>
      </c>
      <c r="J1127">
        <v>53.5</v>
      </c>
      <c r="K1127">
        <v>43.5</v>
      </c>
      <c r="L1127">
        <v>61.2</v>
      </c>
      <c r="M1127">
        <v>44</v>
      </c>
      <c r="N1127">
        <v>9.5127826125097901</v>
      </c>
      <c r="O1127">
        <v>152.56044342817199</v>
      </c>
      <c r="P1127">
        <v>0.97143700075023298</v>
      </c>
      <c r="Q1127">
        <v>1.923276</v>
      </c>
      <c r="R1127">
        <v>0.82286771434416495</v>
      </c>
      <c r="S1127">
        <v>0.45910000000000001</v>
      </c>
      <c r="T1127">
        <v>0.80946537138803698</v>
      </c>
      <c r="U1127">
        <v>2.38003897615145E-4</v>
      </c>
      <c r="V1127">
        <v>0.983712639683756</v>
      </c>
      <c r="W1127">
        <v>0.18703322383436299</v>
      </c>
    </row>
    <row r="1128" spans="1:23">
      <c r="A1128" s="1">
        <v>20</v>
      </c>
      <c r="B1128" s="1">
        <v>4</v>
      </c>
      <c r="C1128" s="1" t="s">
        <v>1419</v>
      </c>
      <c r="D1128" s="3">
        <v>43626</v>
      </c>
      <c r="E1128" s="4">
        <v>43626</v>
      </c>
      <c r="F1128" s="2">
        <v>0.55208333333333326</v>
      </c>
      <c r="G1128" s="1">
        <v>13</v>
      </c>
      <c r="H1128" s="1" t="s">
        <v>1138</v>
      </c>
      <c r="I1128" s="1" t="s">
        <v>1411</v>
      </c>
      <c r="J1128">
        <v>52.3</v>
      </c>
      <c r="K1128">
        <v>40.6</v>
      </c>
      <c r="L1128">
        <v>62.6</v>
      </c>
      <c r="M1128">
        <v>48</v>
      </c>
      <c r="N1128">
        <v>9.4346304554710905</v>
      </c>
      <c r="O1128">
        <v>152.03623294898699</v>
      </c>
      <c r="P1128">
        <v>0.98753792480771196</v>
      </c>
      <c r="Q1128">
        <v>2.0449899999999999</v>
      </c>
      <c r="R1128">
        <v>0.88992124991510202</v>
      </c>
      <c r="S1128">
        <v>0.38889899999999999</v>
      </c>
      <c r="T1128">
        <v>0.87470236914953903</v>
      </c>
      <c r="U1128">
        <v>1.32080000135347E-4</v>
      </c>
      <c r="V1128">
        <v>0.98289862078581103</v>
      </c>
      <c r="W1128">
        <v>3.1694666472543397E-2</v>
      </c>
    </row>
    <row r="1129" spans="1:23">
      <c r="A1129" s="1">
        <v>20</v>
      </c>
      <c r="B1129" s="1">
        <v>4</v>
      </c>
      <c r="C1129" s="1" t="s">
        <v>1419</v>
      </c>
      <c r="D1129" s="3">
        <v>43626</v>
      </c>
      <c r="E1129" s="4">
        <v>43626</v>
      </c>
      <c r="F1129" s="2">
        <v>0.57222222222222219</v>
      </c>
      <c r="G1129" s="1">
        <v>13</v>
      </c>
      <c r="H1129" s="1" t="s">
        <v>1139</v>
      </c>
      <c r="I1129" s="1" t="s">
        <v>1411</v>
      </c>
      <c r="J1129">
        <v>44</v>
      </c>
      <c r="K1129">
        <v>40.5</v>
      </c>
      <c r="L1129">
        <v>49.8</v>
      </c>
      <c r="M1129">
        <v>45</v>
      </c>
      <c r="N1129">
        <v>3.6184800339989498</v>
      </c>
      <c r="O1129">
        <v>150.372392629167</v>
      </c>
      <c r="P1129">
        <v>0.89163628256071603</v>
      </c>
      <c r="Q1129">
        <v>2.1928200000000002</v>
      </c>
      <c r="R1129">
        <v>0.87365826190741502</v>
      </c>
      <c r="S1129">
        <v>0.26180199999999998</v>
      </c>
      <c r="T1129">
        <v>0.86500507012294003</v>
      </c>
      <c r="U1129">
        <v>1.2651543368609499E-4</v>
      </c>
      <c r="V1129">
        <v>0.990095450175698</v>
      </c>
      <c r="W1129">
        <v>4.0989956934551999E-2</v>
      </c>
    </row>
    <row r="1130" spans="1:23">
      <c r="A1130" s="1">
        <v>20</v>
      </c>
      <c r="B1130" s="1">
        <v>4</v>
      </c>
      <c r="C1130" s="1" t="s">
        <v>1419</v>
      </c>
      <c r="D1130" s="3">
        <v>43626</v>
      </c>
      <c r="E1130" s="4">
        <v>43626</v>
      </c>
      <c r="F1130" s="2">
        <v>0.59236111111111112</v>
      </c>
      <c r="G1130" s="1">
        <v>14</v>
      </c>
      <c r="H1130" s="1" t="s">
        <v>1140</v>
      </c>
      <c r="I1130" s="1" t="s">
        <v>1411</v>
      </c>
      <c r="J1130">
        <v>49.1</v>
      </c>
      <c r="K1130">
        <v>43.1</v>
      </c>
      <c r="L1130">
        <v>53</v>
      </c>
      <c r="M1130">
        <v>39</v>
      </c>
      <c r="N1130">
        <v>4.9932825081616903</v>
      </c>
      <c r="O1130">
        <v>150.87071574023199</v>
      </c>
      <c r="P1130">
        <v>0.94803074261686904</v>
      </c>
      <c r="Q1130">
        <v>1.938593</v>
      </c>
      <c r="R1130">
        <v>0.84430854312872405</v>
      </c>
      <c r="S1130">
        <v>0.455841</v>
      </c>
      <c r="T1130">
        <v>0.83248262488716296</v>
      </c>
      <c r="U1130">
        <v>1.8312963325840101E-4</v>
      </c>
      <c r="V1130">
        <v>0.98599336896706302</v>
      </c>
      <c r="W1130">
        <v>0.11294802426983599</v>
      </c>
    </row>
    <row r="1131" spans="1:23">
      <c r="A1131" s="1">
        <v>20</v>
      </c>
      <c r="B1131" s="1">
        <v>4</v>
      </c>
      <c r="C1131" s="1" t="s">
        <v>1419</v>
      </c>
      <c r="D1131" s="3">
        <v>43626</v>
      </c>
      <c r="E1131" s="4">
        <v>43626</v>
      </c>
      <c r="F1131" s="2">
        <v>0.61250000000000004</v>
      </c>
      <c r="G1131" s="1">
        <v>14</v>
      </c>
      <c r="H1131" s="1" t="s">
        <v>1141</v>
      </c>
      <c r="I1131" s="1" t="s">
        <v>1411</v>
      </c>
      <c r="J1131">
        <v>53.7</v>
      </c>
      <c r="K1131">
        <v>42.8</v>
      </c>
      <c r="L1131">
        <v>61</v>
      </c>
      <c r="M1131">
        <v>42</v>
      </c>
      <c r="N1131">
        <v>9.1624654692035108</v>
      </c>
      <c r="O1131">
        <v>153.55787767408901</v>
      </c>
      <c r="P1131">
        <v>0.97878208693861002</v>
      </c>
      <c r="Q1131">
        <v>2.0920700000000001</v>
      </c>
      <c r="R1131">
        <v>0.857834956278271</v>
      </c>
      <c r="S1131">
        <v>0.32776699999999998</v>
      </c>
      <c r="T1131">
        <v>0.84772761593506696</v>
      </c>
      <c r="U1131">
        <v>2.1389183416515499E-4</v>
      </c>
      <c r="V1131">
        <v>0.98821761660651397</v>
      </c>
      <c r="W1131">
        <v>0.197829688558749</v>
      </c>
    </row>
    <row r="1132" spans="1:23">
      <c r="A1132" s="1">
        <v>20</v>
      </c>
      <c r="B1132" s="1">
        <v>4</v>
      </c>
      <c r="C1132" s="1" t="s">
        <v>1419</v>
      </c>
      <c r="D1132" s="3">
        <v>43626</v>
      </c>
      <c r="E1132" s="4">
        <v>43626</v>
      </c>
      <c r="F1132" s="2">
        <v>0.63263888888888897</v>
      </c>
      <c r="G1132" s="1">
        <v>15</v>
      </c>
      <c r="H1132" s="1" t="s">
        <v>1142</v>
      </c>
      <c r="I1132" s="1" t="s">
        <v>1411</v>
      </c>
      <c r="J1132">
        <v>59.4</v>
      </c>
      <c r="K1132">
        <v>42.9</v>
      </c>
      <c r="L1132">
        <v>66.5</v>
      </c>
      <c r="M1132">
        <v>43</v>
      </c>
      <c r="N1132">
        <v>8.9948119939518403</v>
      </c>
      <c r="O1132">
        <v>156.106497732554</v>
      </c>
      <c r="P1132">
        <v>0.98289183666227897</v>
      </c>
      <c r="Q1132">
        <v>1.951794</v>
      </c>
      <c r="R1132">
        <v>0.86935035834097096</v>
      </c>
      <c r="S1132">
        <v>0.43361499999999997</v>
      </c>
      <c r="T1132">
        <v>0.84823733022358105</v>
      </c>
      <c r="U1132">
        <v>2.1783350319756601E-4</v>
      </c>
      <c r="V1132">
        <v>0.97571401689224402</v>
      </c>
      <c r="W1132">
        <v>9.1700605212004405E-2</v>
      </c>
    </row>
    <row r="1133" spans="1:23">
      <c r="A1133" s="1">
        <v>20</v>
      </c>
      <c r="B1133" s="1">
        <v>4</v>
      </c>
      <c r="C1133" s="1" t="s">
        <v>1419</v>
      </c>
      <c r="D1133" s="3">
        <v>43626</v>
      </c>
      <c r="E1133" s="4">
        <v>43626</v>
      </c>
      <c r="F1133" s="2">
        <v>0.65277777777777768</v>
      </c>
      <c r="G1133" s="1">
        <v>15</v>
      </c>
      <c r="H1133" s="1" t="s">
        <v>1143</v>
      </c>
      <c r="I1133" s="1" t="s">
        <v>1411</v>
      </c>
      <c r="J1133">
        <v>53.5</v>
      </c>
      <c r="K1133">
        <v>40.700000000000003</v>
      </c>
      <c r="L1133">
        <v>63.7</v>
      </c>
      <c r="M1133">
        <v>43</v>
      </c>
      <c r="N1133">
        <v>6.0363930630212899</v>
      </c>
      <c r="O1133">
        <v>153.057406701113</v>
      </c>
      <c r="P1133">
        <v>0.96062754299891195</v>
      </c>
      <c r="Q1133">
        <v>1.9611810000000001</v>
      </c>
      <c r="R1133">
        <v>0.881222227511963</v>
      </c>
      <c r="S1133">
        <v>0.442415</v>
      </c>
      <c r="T1133">
        <v>0.863178505895559</v>
      </c>
      <c r="U1133">
        <v>1.4692130487054699E-4</v>
      </c>
      <c r="V1133">
        <v>0.97952420961129305</v>
      </c>
      <c r="W1133">
        <v>3.9656360963895999E-2</v>
      </c>
    </row>
    <row r="1134" spans="1:23">
      <c r="A1134" s="1">
        <v>20</v>
      </c>
      <c r="B1134" s="1">
        <v>4</v>
      </c>
      <c r="C1134" s="1" t="s">
        <v>1419</v>
      </c>
      <c r="D1134" s="3">
        <v>43626</v>
      </c>
      <c r="E1134" s="4">
        <v>43626</v>
      </c>
      <c r="F1134" s="2">
        <v>0.67291666666666661</v>
      </c>
      <c r="G1134" s="1">
        <v>16</v>
      </c>
      <c r="H1134" s="1" t="s">
        <v>1144</v>
      </c>
      <c r="I1134" s="1" t="s">
        <v>1411</v>
      </c>
      <c r="J1134">
        <v>51.8</v>
      </c>
      <c r="K1134">
        <v>39.299999999999997</v>
      </c>
      <c r="L1134">
        <v>58.3</v>
      </c>
      <c r="M1134">
        <v>39</v>
      </c>
      <c r="N1134">
        <v>8.2024379944099692</v>
      </c>
      <c r="O1134">
        <v>152.771256575455</v>
      </c>
      <c r="P1134">
        <v>0.97453950003195</v>
      </c>
      <c r="Q1134">
        <v>2.1728770000000002</v>
      </c>
      <c r="R1134">
        <v>0.86390729431400004</v>
      </c>
      <c r="S1134">
        <v>0.26979999999999998</v>
      </c>
      <c r="T1134">
        <v>0.85291631830659898</v>
      </c>
      <c r="U1134">
        <v>1.7647784613310699E-4</v>
      </c>
      <c r="V1134">
        <v>0.987277597862941</v>
      </c>
      <c r="W1134">
        <v>0.11342685591040701</v>
      </c>
    </row>
    <row r="1135" spans="1:23">
      <c r="A1135" s="1">
        <v>20</v>
      </c>
      <c r="B1135" s="1">
        <v>4</v>
      </c>
      <c r="C1135" s="1" t="s">
        <v>1419</v>
      </c>
      <c r="D1135" s="3">
        <v>43626</v>
      </c>
      <c r="E1135" s="4">
        <v>43626</v>
      </c>
      <c r="F1135" s="2">
        <v>0.69305555555555554</v>
      </c>
      <c r="G1135" s="1">
        <v>16</v>
      </c>
      <c r="H1135" s="1" t="s">
        <v>1145</v>
      </c>
      <c r="I1135" s="1" t="s">
        <v>1411</v>
      </c>
      <c r="J1135">
        <v>56.4</v>
      </c>
      <c r="K1135">
        <v>40.799999999999997</v>
      </c>
      <c r="L1135">
        <v>62</v>
      </c>
      <c r="M1135">
        <v>43</v>
      </c>
      <c r="N1135">
        <v>9.7454174770034907</v>
      </c>
      <c r="O1135">
        <v>153.86631473690801</v>
      </c>
      <c r="P1135">
        <v>0.99178568254343202</v>
      </c>
      <c r="Q1135">
        <v>2.0052120000000002</v>
      </c>
      <c r="R1135">
        <v>0.89607252452060204</v>
      </c>
      <c r="S1135">
        <v>0.40675800000000001</v>
      </c>
      <c r="T1135">
        <v>0.87623820620175297</v>
      </c>
      <c r="U1135">
        <v>1.53213573194576E-4</v>
      </c>
      <c r="V1135">
        <v>0.97786527566006998</v>
      </c>
      <c r="W1135">
        <v>3.9815886294230399E-2</v>
      </c>
    </row>
    <row r="1136" spans="1:23">
      <c r="A1136" s="1">
        <v>20</v>
      </c>
      <c r="B1136" s="1">
        <v>4</v>
      </c>
      <c r="C1136" s="1" t="s">
        <v>1419</v>
      </c>
      <c r="D1136" s="3">
        <v>43626</v>
      </c>
      <c r="E1136" s="4">
        <v>43626</v>
      </c>
      <c r="F1136" s="2">
        <v>0.71319444444444446</v>
      </c>
      <c r="G1136" s="1">
        <v>17</v>
      </c>
      <c r="H1136" s="1" t="s">
        <v>1146</v>
      </c>
      <c r="I1136" s="1" t="s">
        <v>1411</v>
      </c>
      <c r="J1136">
        <v>52.1</v>
      </c>
      <c r="K1136">
        <v>40.4</v>
      </c>
      <c r="L1136">
        <v>60.7</v>
      </c>
      <c r="M1136">
        <v>41</v>
      </c>
      <c r="N1136">
        <v>6.5806562700617102</v>
      </c>
      <c r="O1136">
        <v>153.29213231738899</v>
      </c>
      <c r="P1136">
        <v>0.97829257931587299</v>
      </c>
      <c r="Q1136">
        <v>1.8785989999999999</v>
      </c>
      <c r="R1136">
        <v>0.89138688719041803</v>
      </c>
      <c r="S1136">
        <v>0.48796499999999998</v>
      </c>
      <c r="T1136">
        <v>0.87817785215011901</v>
      </c>
      <c r="U1136">
        <v>1.3831161109729699E-4</v>
      </c>
      <c r="V1136">
        <v>0.98518147929914801</v>
      </c>
      <c r="W1136">
        <v>4.50032716753445E-2</v>
      </c>
    </row>
    <row r="1137" spans="1:23">
      <c r="A1137" s="1">
        <v>20</v>
      </c>
      <c r="B1137" s="1">
        <v>4</v>
      </c>
      <c r="C1137" s="1" t="s">
        <v>1419</v>
      </c>
      <c r="D1137" s="3">
        <v>43626</v>
      </c>
      <c r="E1137" s="4">
        <v>43626</v>
      </c>
      <c r="F1137" s="2">
        <v>0.73333333333333339</v>
      </c>
      <c r="G1137" s="1">
        <v>17</v>
      </c>
      <c r="H1137" s="1" t="s">
        <v>1147</v>
      </c>
      <c r="I1137" s="1" t="s">
        <v>1411</v>
      </c>
      <c r="J1137">
        <v>52.8</v>
      </c>
      <c r="K1137">
        <v>40.200000000000003</v>
      </c>
      <c r="L1137">
        <v>60.4</v>
      </c>
      <c r="M1137">
        <v>41</v>
      </c>
      <c r="N1137">
        <v>5.2648843585781604</v>
      </c>
      <c r="O1137">
        <v>153.340617173184</v>
      </c>
      <c r="P1137">
        <v>0.96758827493871202</v>
      </c>
      <c r="Q1137">
        <v>1.786456</v>
      </c>
      <c r="R1137">
        <v>0.82058456548733405</v>
      </c>
      <c r="S1137">
        <v>0.53997099999999998</v>
      </c>
      <c r="T1137">
        <v>0.80986431934425596</v>
      </c>
      <c r="U1137">
        <v>2.1396090531090501E-4</v>
      </c>
      <c r="V1137">
        <v>0.98693584233245801</v>
      </c>
      <c r="W1137">
        <v>0.18488576746447699</v>
      </c>
    </row>
    <row r="1138" spans="1:23">
      <c r="A1138" s="1">
        <v>20</v>
      </c>
      <c r="B1138" s="1">
        <v>4</v>
      </c>
      <c r="C1138" s="1" t="s">
        <v>1419</v>
      </c>
      <c r="D1138" s="3">
        <v>43626</v>
      </c>
      <c r="E1138" s="4">
        <v>43626</v>
      </c>
      <c r="F1138" s="2">
        <v>0.75347222222222221</v>
      </c>
      <c r="G1138" s="1">
        <v>18</v>
      </c>
      <c r="H1138" s="1" t="s">
        <v>1148</v>
      </c>
      <c r="I1138" s="1" t="s">
        <v>1411</v>
      </c>
      <c r="J1138">
        <v>60</v>
      </c>
      <c r="K1138">
        <v>40.200000000000003</v>
      </c>
      <c r="L1138">
        <v>68.7</v>
      </c>
      <c r="M1138">
        <v>39</v>
      </c>
      <c r="N1138">
        <v>13.977790170586401</v>
      </c>
      <c r="O1138">
        <v>158.028956771601</v>
      </c>
      <c r="P1138">
        <v>0.99650121570606998</v>
      </c>
      <c r="Q1138">
        <v>1.933381</v>
      </c>
      <c r="R1138">
        <v>0.873327149172623</v>
      </c>
      <c r="S1138">
        <v>0.45035799999999998</v>
      </c>
      <c r="T1138">
        <v>0.84878233312479701</v>
      </c>
      <c r="U1138">
        <v>1.7441463022934E-4</v>
      </c>
      <c r="V1138">
        <v>0.97189504978623598</v>
      </c>
      <c r="W1138">
        <v>4.0811257886629398E-2</v>
      </c>
    </row>
    <row r="1139" spans="1:23">
      <c r="A1139" s="1">
        <v>20</v>
      </c>
      <c r="B1139" s="1">
        <v>4</v>
      </c>
      <c r="C1139" s="1" t="s">
        <v>1419</v>
      </c>
      <c r="D1139" s="3">
        <v>43626</v>
      </c>
      <c r="E1139" s="4">
        <v>43626</v>
      </c>
      <c r="F1139" s="2">
        <v>0.77361111111111114</v>
      </c>
      <c r="G1139" s="1">
        <v>18</v>
      </c>
      <c r="H1139" s="1" t="s">
        <v>1149</v>
      </c>
      <c r="I1139" s="1" t="s">
        <v>1411</v>
      </c>
      <c r="J1139">
        <v>52.3</v>
      </c>
      <c r="K1139">
        <v>42.4</v>
      </c>
      <c r="L1139">
        <v>60.7</v>
      </c>
      <c r="M1139">
        <v>42</v>
      </c>
      <c r="N1139">
        <v>3.54215710164888</v>
      </c>
      <c r="O1139">
        <v>152.05068331580901</v>
      </c>
      <c r="P1139">
        <v>0.80176377262384702</v>
      </c>
      <c r="Q1139">
        <v>2.1923599999999999</v>
      </c>
      <c r="R1139">
        <v>0.858001793442001</v>
      </c>
      <c r="S1139">
        <v>0.24310499999999999</v>
      </c>
      <c r="T1139">
        <v>0.84604822349879205</v>
      </c>
      <c r="U1139">
        <v>1.8680394227516399E-4</v>
      </c>
      <c r="V1139">
        <v>0.98606812942050504</v>
      </c>
      <c r="W1139">
        <v>0.12328125197728999</v>
      </c>
    </row>
    <row r="1140" spans="1:23">
      <c r="A1140" s="1">
        <v>20</v>
      </c>
      <c r="B1140" s="1">
        <v>4</v>
      </c>
      <c r="C1140" s="1" t="s">
        <v>1419</v>
      </c>
      <c r="D1140" s="3">
        <v>43626</v>
      </c>
      <c r="E1140" s="4">
        <v>43626</v>
      </c>
      <c r="F1140" s="2">
        <v>0.79375000000000007</v>
      </c>
      <c r="G1140" s="1">
        <v>19</v>
      </c>
      <c r="H1140" s="1" t="s">
        <v>1150</v>
      </c>
      <c r="I1140" s="1" t="s">
        <v>1411</v>
      </c>
      <c r="J1140">
        <v>55.9</v>
      </c>
      <c r="K1140">
        <v>41.4</v>
      </c>
      <c r="L1140">
        <v>65.8</v>
      </c>
      <c r="M1140">
        <v>41</v>
      </c>
      <c r="N1140">
        <v>7.3282339090237301</v>
      </c>
      <c r="O1140">
        <v>151.68540414719001</v>
      </c>
      <c r="P1140">
        <v>0.98260683533473203</v>
      </c>
      <c r="Q1140">
        <v>1.8506629999999999</v>
      </c>
      <c r="R1140">
        <v>0.87487986978585697</v>
      </c>
      <c r="S1140">
        <v>0.503139</v>
      </c>
      <c r="T1140">
        <v>0.85776676781032701</v>
      </c>
      <c r="U1140">
        <v>1.77162046766036E-4</v>
      </c>
      <c r="V1140">
        <v>0.98043948367480604</v>
      </c>
      <c r="W1140">
        <v>7.4542300991830804E-2</v>
      </c>
    </row>
    <row r="1141" spans="1:23">
      <c r="A1141" s="1">
        <v>20</v>
      </c>
      <c r="B1141" s="1">
        <v>4</v>
      </c>
      <c r="C1141" s="1" t="s">
        <v>1419</v>
      </c>
      <c r="D1141" s="3">
        <v>43626</v>
      </c>
      <c r="E1141" s="4">
        <v>43626</v>
      </c>
      <c r="F1141" s="2">
        <v>0.81388888888888888</v>
      </c>
      <c r="G1141" s="1">
        <v>19</v>
      </c>
      <c r="H1141" s="1" t="s">
        <v>1151</v>
      </c>
      <c r="I1141" s="1" t="s">
        <v>1411</v>
      </c>
      <c r="J1141">
        <v>48.9</v>
      </c>
      <c r="K1141">
        <v>41.9</v>
      </c>
      <c r="L1141">
        <v>55.3</v>
      </c>
      <c r="M1141">
        <v>38</v>
      </c>
      <c r="N1141">
        <v>3.0628643444269401</v>
      </c>
      <c r="O1141">
        <v>152.536034151873</v>
      </c>
      <c r="P1141">
        <v>0.87161696052687598</v>
      </c>
      <c r="Q1141">
        <v>1.946124</v>
      </c>
      <c r="R1141">
        <v>0.87789447403015197</v>
      </c>
      <c r="S1141">
        <v>0.44001800000000002</v>
      </c>
      <c r="T1141">
        <v>0.868313449911435</v>
      </c>
      <c r="U1141">
        <v>1.5349332556017901E-4</v>
      </c>
      <c r="V1141">
        <v>0.98908636014675699</v>
      </c>
      <c r="W1141">
        <v>8.4406539567075306E-2</v>
      </c>
    </row>
    <row r="1142" spans="1:23">
      <c r="A1142" s="1">
        <v>20</v>
      </c>
      <c r="B1142" s="1">
        <v>4</v>
      </c>
      <c r="C1142" s="1" t="s">
        <v>1419</v>
      </c>
      <c r="D1142" s="3">
        <v>43626</v>
      </c>
      <c r="E1142" s="4">
        <v>43626</v>
      </c>
      <c r="F1142" s="2">
        <v>0.83402777777777781</v>
      </c>
      <c r="G1142" s="1">
        <v>20</v>
      </c>
      <c r="H1142" s="1" t="s">
        <v>1152</v>
      </c>
      <c r="I1142" s="1" t="s">
        <v>1411</v>
      </c>
      <c r="J1142">
        <v>57.1</v>
      </c>
      <c r="K1142">
        <v>44.9</v>
      </c>
      <c r="L1142">
        <v>65.099999999999994</v>
      </c>
      <c r="M1142">
        <v>41</v>
      </c>
      <c r="N1142">
        <v>12.990599578642501</v>
      </c>
      <c r="O1142">
        <v>152.74317803303501</v>
      </c>
      <c r="P1142">
        <v>0.99443508355169097</v>
      </c>
      <c r="Q1142">
        <v>1.9692050000000001</v>
      </c>
      <c r="R1142">
        <v>0.85526805279080298</v>
      </c>
      <c r="S1142">
        <v>0.41767500000000002</v>
      </c>
      <c r="T1142">
        <v>0.83901419787980602</v>
      </c>
      <c r="U1142">
        <v>2.12924628828243E-4</v>
      </c>
      <c r="V1142">
        <v>0.98099560148662202</v>
      </c>
      <c r="W1142">
        <v>0.12479942693592901</v>
      </c>
    </row>
    <row r="1143" spans="1:23">
      <c r="A1143" s="1">
        <v>20</v>
      </c>
      <c r="B1143" s="1">
        <v>4</v>
      </c>
      <c r="C1143" s="1" t="s">
        <v>1419</v>
      </c>
      <c r="D1143" s="3">
        <v>43626</v>
      </c>
      <c r="E1143" s="4">
        <v>43626</v>
      </c>
      <c r="F1143" s="2">
        <v>0.85416666666666663</v>
      </c>
      <c r="G1143" s="1">
        <v>20</v>
      </c>
      <c r="H1143" s="1" t="s">
        <v>1153</v>
      </c>
      <c r="I1143" s="1" t="s">
        <v>1411</v>
      </c>
      <c r="J1143">
        <v>58.6</v>
      </c>
      <c r="K1143">
        <v>43.3</v>
      </c>
      <c r="L1143">
        <v>64.5</v>
      </c>
      <c r="M1143">
        <v>39</v>
      </c>
      <c r="N1143">
        <v>13.356447168802701</v>
      </c>
      <c r="O1143">
        <v>156.071747382209</v>
      </c>
      <c r="P1143">
        <v>0.99479995442965996</v>
      </c>
      <c r="Q1143">
        <v>2.0185490000000001</v>
      </c>
      <c r="R1143">
        <v>0.86432679091791997</v>
      </c>
      <c r="S1143">
        <v>0.38456600000000002</v>
      </c>
      <c r="T1143">
        <v>0.84873674045891001</v>
      </c>
      <c r="U1143">
        <v>2.3255621816422101E-4</v>
      </c>
      <c r="V1143">
        <v>0.98196278233785494</v>
      </c>
      <c r="W1143">
        <v>0.16125479966085501</v>
      </c>
    </row>
    <row r="1144" spans="1:23">
      <c r="A1144" s="1">
        <v>20</v>
      </c>
      <c r="B1144" s="1">
        <v>4</v>
      </c>
      <c r="C1144" s="1" t="s">
        <v>1419</v>
      </c>
      <c r="D1144" s="3">
        <v>43626</v>
      </c>
      <c r="E1144" s="4">
        <v>43626</v>
      </c>
      <c r="F1144" s="2">
        <v>0.87430555555555556</v>
      </c>
      <c r="G1144" s="1">
        <v>20</v>
      </c>
      <c r="H1144" s="1" t="s">
        <v>1154</v>
      </c>
      <c r="I1144" s="1" t="s">
        <v>1411</v>
      </c>
      <c r="J1144">
        <v>57</v>
      </c>
      <c r="K1144">
        <v>41.8</v>
      </c>
      <c r="L1144">
        <v>62.8</v>
      </c>
      <c r="M1144">
        <v>47</v>
      </c>
      <c r="N1144">
        <v>8.6036138767249195</v>
      </c>
      <c r="O1144">
        <v>152.80137306404299</v>
      </c>
      <c r="P1144">
        <v>0.95839723175873603</v>
      </c>
      <c r="Q1144">
        <v>1.948572</v>
      </c>
      <c r="R1144">
        <v>0.84799213993202205</v>
      </c>
      <c r="S1144">
        <v>0.43941000000000002</v>
      </c>
      <c r="T1144">
        <v>0.83143300971523604</v>
      </c>
      <c r="U1144">
        <v>2.16247444694132E-4</v>
      </c>
      <c r="V1144">
        <v>0.98047254280197305</v>
      </c>
      <c r="W1144">
        <v>0.12654653608257199</v>
      </c>
    </row>
    <row r="1145" spans="1:23">
      <c r="A1145" s="1">
        <v>20</v>
      </c>
      <c r="B1145" s="1">
        <v>4</v>
      </c>
      <c r="C1145" s="1" t="s">
        <v>1419</v>
      </c>
      <c r="D1145" s="3">
        <v>43626</v>
      </c>
      <c r="E1145" s="4">
        <v>43626</v>
      </c>
      <c r="F1145" s="2">
        <v>0.89444444444444449</v>
      </c>
      <c r="G1145" s="1">
        <v>21</v>
      </c>
      <c r="H1145" s="1" t="s">
        <v>1155</v>
      </c>
      <c r="I1145" s="1" t="s">
        <v>1411</v>
      </c>
      <c r="J1145">
        <v>59.4</v>
      </c>
      <c r="K1145">
        <v>44.1</v>
      </c>
      <c r="L1145">
        <v>66.2</v>
      </c>
      <c r="M1145">
        <v>46</v>
      </c>
      <c r="N1145">
        <v>13.8350126440276</v>
      </c>
      <c r="O1145">
        <v>156.44657356516799</v>
      </c>
      <c r="P1145">
        <v>0.997049426055724</v>
      </c>
      <c r="Q1145">
        <v>2.007943</v>
      </c>
      <c r="R1145">
        <v>0.88685023412144903</v>
      </c>
      <c r="S1145">
        <v>0.37368099999999999</v>
      </c>
      <c r="T1145">
        <v>0.86335951773759201</v>
      </c>
      <c r="U1145">
        <v>1.66000822879605E-4</v>
      </c>
      <c r="V1145">
        <v>0.97351219464115302</v>
      </c>
      <c r="W1145">
        <v>3.9124354213213502E-2</v>
      </c>
    </row>
    <row r="1146" spans="1:23">
      <c r="A1146" s="1">
        <v>20</v>
      </c>
      <c r="B1146" s="1">
        <v>4</v>
      </c>
      <c r="C1146" s="1" t="s">
        <v>1419</v>
      </c>
      <c r="D1146" s="3">
        <v>43626</v>
      </c>
      <c r="E1146" s="4">
        <v>43626</v>
      </c>
      <c r="F1146" s="2">
        <v>0.9145833333333333</v>
      </c>
      <c r="G1146" s="1">
        <v>21</v>
      </c>
      <c r="H1146" s="1" t="s">
        <v>1156</v>
      </c>
      <c r="I1146" s="1" t="s">
        <v>1411</v>
      </c>
      <c r="J1146">
        <v>54.9</v>
      </c>
      <c r="K1146">
        <v>39.5</v>
      </c>
      <c r="L1146">
        <v>64.7</v>
      </c>
      <c r="M1146">
        <v>43</v>
      </c>
      <c r="N1146">
        <v>4.3267689049248004</v>
      </c>
      <c r="O1146">
        <v>150.366429230194</v>
      </c>
      <c r="P1146">
        <v>0.39683680203681199</v>
      </c>
      <c r="Q1146">
        <v>1.0718749999999999</v>
      </c>
      <c r="R1146">
        <v>0.74636841960419498</v>
      </c>
      <c r="S1146">
        <v>0.74083200000000005</v>
      </c>
      <c r="T1146">
        <v>0.72604810664497099</v>
      </c>
      <c r="U1146">
        <v>2.1644725939967501E-4</v>
      </c>
      <c r="V1146">
        <v>0.97277442021193805</v>
      </c>
      <c r="W1146">
        <v>7.4933956129767207E-2</v>
      </c>
    </row>
    <row r="1147" spans="1:23">
      <c r="A1147" s="1">
        <v>20</v>
      </c>
      <c r="B1147" s="1">
        <v>4</v>
      </c>
      <c r="C1147" s="1" t="s">
        <v>1419</v>
      </c>
      <c r="D1147" s="3">
        <v>43626</v>
      </c>
      <c r="E1147" s="4">
        <v>43626</v>
      </c>
      <c r="F1147" s="2">
        <v>0.93472222222222223</v>
      </c>
      <c r="G1147" s="1">
        <v>22</v>
      </c>
      <c r="H1147" s="1" t="s">
        <v>1157</v>
      </c>
      <c r="I1147" s="1" t="s">
        <v>1411</v>
      </c>
      <c r="J1147">
        <v>49</v>
      </c>
      <c r="K1147">
        <v>40</v>
      </c>
      <c r="L1147">
        <v>59.2</v>
      </c>
      <c r="M1147">
        <v>46</v>
      </c>
      <c r="N1147">
        <v>1.1324688696049099</v>
      </c>
      <c r="O1147">
        <v>149.89429046843901</v>
      </c>
      <c r="P1147">
        <v>2.72829704493892E-2</v>
      </c>
      <c r="Q1147">
        <v>0.65947199999999995</v>
      </c>
      <c r="R1147">
        <v>0.77292595596616398</v>
      </c>
      <c r="S1147">
        <v>0.84085900000000002</v>
      </c>
      <c r="T1147">
        <v>0.76274648683522805</v>
      </c>
      <c r="U1147">
        <v>2.1749058498248799E-4</v>
      </c>
      <c r="V1147">
        <v>0.98682995563499698</v>
      </c>
      <c r="W1147">
        <v>0.192826498691266</v>
      </c>
    </row>
    <row r="1148" spans="1:23">
      <c r="A1148" s="1">
        <v>20</v>
      </c>
      <c r="B1148" s="1">
        <v>4</v>
      </c>
      <c r="C1148" s="1" t="s">
        <v>1419</v>
      </c>
      <c r="D1148" s="3">
        <v>43626</v>
      </c>
      <c r="E1148" s="4">
        <v>43626</v>
      </c>
      <c r="F1148" s="2">
        <v>0.95486111111111116</v>
      </c>
      <c r="G1148" s="1">
        <v>22</v>
      </c>
      <c r="H1148" s="1" t="s">
        <v>1158</v>
      </c>
      <c r="I1148" s="1" t="s">
        <v>1411</v>
      </c>
      <c r="J1148">
        <v>45.7</v>
      </c>
      <c r="K1148">
        <v>39.1</v>
      </c>
      <c r="L1148">
        <v>51</v>
      </c>
      <c r="M1148">
        <v>51</v>
      </c>
      <c r="N1148">
        <v>0.47238261530046299</v>
      </c>
      <c r="O1148">
        <v>150.01975893438799</v>
      </c>
      <c r="P1148">
        <v>0.13618416201292299</v>
      </c>
      <c r="Q1148">
        <v>1.044889</v>
      </c>
      <c r="R1148">
        <v>0.75808233880392795</v>
      </c>
      <c r="S1148">
        <v>0.75629400000000002</v>
      </c>
      <c r="T1148">
        <v>0.74830874096116196</v>
      </c>
      <c r="U1148">
        <v>2.0620062193090499E-4</v>
      </c>
      <c r="V1148">
        <v>0.98710747191632697</v>
      </c>
      <c r="W1148">
        <v>0.170807017938547</v>
      </c>
    </row>
    <row r="1149" spans="1:23">
      <c r="A1149" s="1">
        <v>20</v>
      </c>
      <c r="B1149" s="1">
        <v>4</v>
      </c>
      <c r="C1149" s="1" t="s">
        <v>1419</v>
      </c>
      <c r="D1149" s="3">
        <v>43626</v>
      </c>
      <c r="E1149" s="4">
        <v>43626</v>
      </c>
      <c r="F1149" s="2">
        <v>0.97499999999999998</v>
      </c>
      <c r="G1149" s="1">
        <v>23</v>
      </c>
      <c r="H1149" s="1" t="s">
        <v>1159</v>
      </c>
      <c r="I1149" s="1" t="s">
        <v>1411</v>
      </c>
      <c r="J1149">
        <v>37.799999999999997</v>
      </c>
      <c r="K1149">
        <v>37.1</v>
      </c>
      <c r="L1149">
        <v>38.700000000000003</v>
      </c>
      <c r="M1149">
        <v>51</v>
      </c>
      <c r="N1149">
        <v>0.33392144872178098</v>
      </c>
      <c r="O1149">
        <v>150.180302853451</v>
      </c>
      <c r="P1149">
        <v>0.57448610789691401</v>
      </c>
      <c r="Q1149">
        <v>2.1053099999999998</v>
      </c>
      <c r="R1149">
        <v>0.83223577291351403</v>
      </c>
      <c r="S1149">
        <v>0.292078</v>
      </c>
      <c r="T1149">
        <v>0.82454175755398196</v>
      </c>
      <c r="U1149">
        <v>1.2881782046582601E-4</v>
      </c>
      <c r="V1149">
        <v>0.99075500524016602</v>
      </c>
      <c r="W1149">
        <v>4.9690606501756503E-2</v>
      </c>
    </row>
    <row r="1150" spans="1:23">
      <c r="A1150" s="1">
        <v>20</v>
      </c>
      <c r="B1150" s="1">
        <v>4</v>
      </c>
      <c r="C1150" s="1" t="s">
        <v>1419</v>
      </c>
      <c r="D1150" s="3">
        <v>43626</v>
      </c>
      <c r="E1150" s="4">
        <v>43626</v>
      </c>
      <c r="F1150" s="2">
        <v>0.99513888888888891</v>
      </c>
      <c r="G1150" s="1">
        <v>23</v>
      </c>
      <c r="H1150" s="1" t="s">
        <v>1160</v>
      </c>
      <c r="I1150" s="1" t="s">
        <v>1411</v>
      </c>
      <c r="J1150">
        <v>37.799999999999997</v>
      </c>
      <c r="K1150">
        <v>36.9</v>
      </c>
      <c r="L1150">
        <v>40</v>
      </c>
      <c r="M1150">
        <v>46</v>
      </c>
      <c r="N1150">
        <v>0.31425822577143703</v>
      </c>
      <c r="O1150">
        <v>150.245190771051</v>
      </c>
      <c r="P1150">
        <v>0.57454374709517297</v>
      </c>
      <c r="Q1150">
        <v>2.4447E-2</v>
      </c>
      <c r="R1150">
        <v>0.83123301736027799</v>
      </c>
      <c r="S1150">
        <v>0.89898699999999998</v>
      </c>
      <c r="T1150">
        <v>0.82205373407974902</v>
      </c>
      <c r="U1150">
        <v>1.2940595930358901E-4</v>
      </c>
      <c r="V1150">
        <v>0.988957027585743</v>
      </c>
      <c r="W1150">
        <v>4.1982772031272597E-2</v>
      </c>
    </row>
    <row r="1151" spans="1:23">
      <c r="A1151" s="1">
        <v>20</v>
      </c>
      <c r="B1151" s="1">
        <v>4</v>
      </c>
      <c r="C1151" s="1" t="s">
        <v>1420</v>
      </c>
      <c r="D1151" s="3">
        <v>43627</v>
      </c>
      <c r="E1151" s="4">
        <v>43627</v>
      </c>
      <c r="F1151" s="2">
        <v>1.0152777777777779</v>
      </c>
      <c r="G1151" s="1">
        <v>0</v>
      </c>
      <c r="H1151" s="1" t="s">
        <v>1161</v>
      </c>
      <c r="I1151" s="1" t="s">
        <v>1411</v>
      </c>
      <c r="J1151">
        <v>37.1</v>
      </c>
      <c r="K1151">
        <v>36.799999999999997</v>
      </c>
      <c r="L1151">
        <v>41.3</v>
      </c>
      <c r="M1151">
        <v>52</v>
      </c>
      <c r="N1151">
        <v>0.26548606621722498</v>
      </c>
      <c r="O1151">
        <v>150.33187667561199</v>
      </c>
      <c r="P1151">
        <v>0.61225878407146195</v>
      </c>
      <c r="Q1151">
        <v>2.172558</v>
      </c>
      <c r="R1151">
        <v>0.86530993310780902</v>
      </c>
      <c r="S1151">
        <v>0.22828999999999999</v>
      </c>
      <c r="T1151">
        <v>0.85748969801650499</v>
      </c>
      <c r="U1151">
        <v>1.06008096997817E-4</v>
      </c>
      <c r="V1151">
        <v>0.99096250396292396</v>
      </c>
      <c r="W1151">
        <v>1.3985309608882999E-2</v>
      </c>
    </row>
    <row r="1152" spans="1:23">
      <c r="A1152" s="1">
        <v>20</v>
      </c>
      <c r="B1152" s="1">
        <v>4</v>
      </c>
      <c r="C1152" s="1" t="s">
        <v>1420</v>
      </c>
      <c r="D1152" s="3">
        <v>43627</v>
      </c>
      <c r="E1152" s="4">
        <v>43627</v>
      </c>
      <c r="F1152" s="2">
        <v>1.0354166666666669</v>
      </c>
      <c r="G1152" s="1">
        <v>0</v>
      </c>
      <c r="H1152" s="1" t="s">
        <v>1162</v>
      </c>
      <c r="I1152" s="1" t="s">
        <v>1411</v>
      </c>
      <c r="J1152">
        <v>37.200000000000003</v>
      </c>
      <c r="K1152">
        <v>36.799999999999997</v>
      </c>
      <c r="L1152">
        <v>38.200000000000003</v>
      </c>
      <c r="M1152">
        <v>51</v>
      </c>
      <c r="N1152">
        <v>0.261742013944115</v>
      </c>
      <c r="O1152">
        <v>150.12267511017501</v>
      </c>
      <c r="P1152">
        <v>0.60570662636423001</v>
      </c>
      <c r="Q1152">
        <v>1.892128</v>
      </c>
      <c r="R1152">
        <v>0.83805179609979197</v>
      </c>
      <c r="S1152">
        <v>0.41367500000000001</v>
      </c>
      <c r="T1152">
        <v>0.83060832510802995</v>
      </c>
      <c r="U1152">
        <v>1.27389420476238E-4</v>
      </c>
      <c r="V1152">
        <v>0.99111812536360799</v>
      </c>
      <c r="W1152">
        <v>5.2210672116774597E-2</v>
      </c>
    </row>
    <row r="1153" spans="1:23">
      <c r="A1153" s="1">
        <v>20</v>
      </c>
      <c r="B1153" s="1">
        <v>4</v>
      </c>
      <c r="C1153" s="1" t="s">
        <v>1420</v>
      </c>
      <c r="D1153" s="3">
        <v>43627</v>
      </c>
      <c r="E1153" s="4">
        <v>43627</v>
      </c>
      <c r="F1153" s="2">
        <v>1.0555555555555554</v>
      </c>
      <c r="G1153" s="1">
        <v>1</v>
      </c>
      <c r="H1153" s="1" t="s">
        <v>1163</v>
      </c>
      <c r="I1153" s="1" t="s">
        <v>1411</v>
      </c>
      <c r="J1153">
        <v>37.5</v>
      </c>
      <c r="K1153">
        <v>37.1</v>
      </c>
      <c r="L1153">
        <v>38</v>
      </c>
      <c r="M1153">
        <v>53</v>
      </c>
      <c r="N1153">
        <v>0.39504409211992098</v>
      </c>
      <c r="O1153">
        <v>150.31414402500499</v>
      </c>
      <c r="P1153">
        <v>0.58922011330804103</v>
      </c>
      <c r="Q1153">
        <v>2.2114240000000001</v>
      </c>
      <c r="R1153">
        <v>0.84732722098081403</v>
      </c>
      <c r="S1153">
        <v>0.204399</v>
      </c>
      <c r="T1153">
        <v>0.83964134368355303</v>
      </c>
      <c r="U1153">
        <v>1.2319043833605801E-4</v>
      </c>
      <c r="V1153">
        <v>0.99092926899201506</v>
      </c>
      <c r="W1153">
        <v>3.61001476504079E-2</v>
      </c>
    </row>
    <row r="1154" spans="1:23">
      <c r="A1154" s="1">
        <v>20</v>
      </c>
      <c r="B1154" s="1">
        <v>4</v>
      </c>
      <c r="C1154" s="1" t="s">
        <v>1420</v>
      </c>
      <c r="D1154" s="3">
        <v>43627</v>
      </c>
      <c r="E1154" s="4">
        <v>43627</v>
      </c>
      <c r="F1154" s="2">
        <v>1.0756944444444443</v>
      </c>
      <c r="G1154" s="1">
        <v>1</v>
      </c>
      <c r="H1154" s="1" t="s">
        <v>1164</v>
      </c>
      <c r="I1154" s="1" t="s">
        <v>1411</v>
      </c>
      <c r="J1154">
        <v>39.9</v>
      </c>
      <c r="K1154">
        <v>38.299999999999997</v>
      </c>
      <c r="L1154">
        <v>43.5</v>
      </c>
      <c r="M1154">
        <v>40</v>
      </c>
      <c r="N1154">
        <v>1.03241100943155</v>
      </c>
      <c r="O1154">
        <v>150.12553220784699</v>
      </c>
      <c r="P1154">
        <v>0.52165240435183702</v>
      </c>
      <c r="Q1154">
        <v>2.1775319999999998</v>
      </c>
      <c r="R1154">
        <v>0.87093728138036797</v>
      </c>
      <c r="S1154">
        <v>0.27199099999999998</v>
      </c>
      <c r="T1154">
        <v>0.86302162617146405</v>
      </c>
      <c r="U1154">
        <v>1.17349917001103E-4</v>
      </c>
      <c r="V1154">
        <v>0.99091133727062497</v>
      </c>
      <c r="W1154">
        <v>2.40651885946036E-2</v>
      </c>
    </row>
    <row r="1155" spans="1:23">
      <c r="A1155" s="1">
        <v>20</v>
      </c>
      <c r="B1155" s="1">
        <v>4</v>
      </c>
      <c r="C1155" s="1" t="s">
        <v>1420</v>
      </c>
      <c r="D1155" s="3">
        <v>43627</v>
      </c>
      <c r="E1155" s="4">
        <v>43627</v>
      </c>
      <c r="F1155" s="2">
        <v>1.0958333333333332</v>
      </c>
      <c r="G1155" s="1">
        <v>2</v>
      </c>
      <c r="H1155" s="1" t="s">
        <v>1165</v>
      </c>
      <c r="I1155" s="1" t="s">
        <v>1411</v>
      </c>
      <c r="J1155">
        <v>37.799999999999997</v>
      </c>
      <c r="K1155">
        <v>37.200000000000003</v>
      </c>
      <c r="L1155">
        <v>39.299999999999997</v>
      </c>
      <c r="M1155">
        <v>53</v>
      </c>
      <c r="N1155">
        <v>0.44624684227879902</v>
      </c>
      <c r="O1155">
        <v>150.13333157509999</v>
      </c>
      <c r="P1155">
        <v>0.581754317109479</v>
      </c>
      <c r="Q1155">
        <v>2.138417</v>
      </c>
      <c r="R1155">
        <v>0.83822455532761897</v>
      </c>
      <c r="S1155">
        <v>0.278721</v>
      </c>
      <c r="T1155">
        <v>0.83082733362226202</v>
      </c>
      <c r="U1155">
        <v>1.3232571407811601E-4</v>
      </c>
      <c r="V1155">
        <v>0.99117513122427503</v>
      </c>
      <c r="W1155">
        <v>6.3647922482960598E-2</v>
      </c>
    </row>
    <row r="1156" spans="1:23">
      <c r="A1156" s="1">
        <v>20</v>
      </c>
      <c r="B1156" s="1">
        <v>4</v>
      </c>
      <c r="C1156" s="1" t="s">
        <v>1420</v>
      </c>
      <c r="D1156" s="3">
        <v>43627</v>
      </c>
      <c r="E1156" s="4">
        <v>43627</v>
      </c>
      <c r="F1156" s="2">
        <v>1.1159722222222221</v>
      </c>
      <c r="G1156" s="1">
        <v>2</v>
      </c>
      <c r="H1156" s="1" t="s">
        <v>1166</v>
      </c>
      <c r="I1156" s="1" t="s">
        <v>1411</v>
      </c>
      <c r="J1156">
        <v>37.200000000000003</v>
      </c>
      <c r="K1156">
        <v>37</v>
      </c>
      <c r="L1156">
        <v>37.700000000000003</v>
      </c>
      <c r="M1156">
        <v>52</v>
      </c>
      <c r="N1156">
        <v>0.27540936545952599</v>
      </c>
      <c r="O1156">
        <v>150.07729617392599</v>
      </c>
      <c r="P1156">
        <v>0.60953523470566395</v>
      </c>
      <c r="Q1156">
        <v>2.1254200000000001</v>
      </c>
      <c r="R1156">
        <v>0.86488649340195201</v>
      </c>
      <c r="S1156">
        <v>0.27111800000000003</v>
      </c>
      <c r="T1156">
        <v>0.857141076801332</v>
      </c>
      <c r="U1156">
        <v>1.06336137169999E-4</v>
      </c>
      <c r="V1156">
        <v>0.99104458601249001</v>
      </c>
      <c r="W1156">
        <v>1.4593116456431099E-2</v>
      </c>
    </row>
    <row r="1157" spans="1:23">
      <c r="A1157" s="1">
        <v>20</v>
      </c>
      <c r="B1157" s="1">
        <v>4</v>
      </c>
      <c r="C1157" s="1" t="s">
        <v>1420</v>
      </c>
      <c r="D1157" s="3">
        <v>43627</v>
      </c>
      <c r="E1157" s="4">
        <v>43627</v>
      </c>
      <c r="F1157" s="2">
        <v>1.1361111111111111</v>
      </c>
      <c r="G1157" s="1">
        <v>3</v>
      </c>
      <c r="H1157" s="1" t="s">
        <v>1167</v>
      </c>
      <c r="I1157" s="1" t="s">
        <v>1411</v>
      </c>
      <c r="J1157">
        <v>41.8</v>
      </c>
      <c r="K1157">
        <v>37.299999999999997</v>
      </c>
      <c r="L1157">
        <v>48.8</v>
      </c>
      <c r="M1157">
        <v>53</v>
      </c>
      <c r="N1157">
        <v>0.40311480578662201</v>
      </c>
      <c r="O1157">
        <v>150.13606941710901</v>
      </c>
      <c r="P1157">
        <v>0.49467801211924201</v>
      </c>
      <c r="Q1157">
        <v>4.8809999999999999E-3</v>
      </c>
      <c r="R1157">
        <v>0.76142179138241295</v>
      </c>
      <c r="S1157">
        <v>0.89985700000000002</v>
      </c>
      <c r="T1157">
        <v>0.75074777138857696</v>
      </c>
      <c r="U1157">
        <v>1.8415113779362099E-4</v>
      </c>
      <c r="V1157">
        <v>0.98598146242379603</v>
      </c>
      <c r="W1157">
        <v>0.116564698706119</v>
      </c>
    </row>
    <row r="1158" spans="1:23">
      <c r="A1158" s="1">
        <v>20</v>
      </c>
      <c r="B1158" s="1">
        <v>4</v>
      </c>
      <c r="C1158" s="1" t="s">
        <v>1420</v>
      </c>
      <c r="D1158" s="3">
        <v>43627</v>
      </c>
      <c r="E1158" s="4">
        <v>43627</v>
      </c>
      <c r="F1158" s="2">
        <v>1.15625</v>
      </c>
      <c r="G1158" s="1">
        <v>3</v>
      </c>
      <c r="H1158" s="1" t="s">
        <v>1168</v>
      </c>
      <c r="I1158" s="1" t="s">
        <v>1411</v>
      </c>
      <c r="J1158">
        <v>38.700000000000003</v>
      </c>
      <c r="K1158">
        <v>37.299999999999997</v>
      </c>
      <c r="L1158">
        <v>45</v>
      </c>
      <c r="M1158">
        <v>50</v>
      </c>
      <c r="N1158">
        <v>0.48136323664207697</v>
      </c>
      <c r="O1158">
        <v>150.20896764667501</v>
      </c>
      <c r="P1158">
        <v>0.56188467364676897</v>
      </c>
      <c r="Q1158">
        <v>0</v>
      </c>
      <c r="R1158">
        <v>0.79502105227797004</v>
      </c>
      <c r="S1158">
        <v>0.9</v>
      </c>
      <c r="T1158">
        <v>0.785096727305722</v>
      </c>
      <c r="U1158">
        <v>1.5631039526173101E-4</v>
      </c>
      <c r="V1158">
        <v>0.98751690292500804</v>
      </c>
      <c r="W1158">
        <v>8.3243845332522798E-2</v>
      </c>
    </row>
    <row r="1159" spans="1:23">
      <c r="A1159" s="1">
        <v>20</v>
      </c>
      <c r="B1159" s="1">
        <v>4</v>
      </c>
      <c r="C1159" s="1" t="s">
        <v>1420</v>
      </c>
      <c r="D1159" s="3">
        <v>43627</v>
      </c>
      <c r="E1159" s="4">
        <v>43627</v>
      </c>
      <c r="F1159" s="2">
        <v>1.1763888888888889</v>
      </c>
      <c r="G1159" s="1">
        <v>4</v>
      </c>
      <c r="H1159" s="1" t="s">
        <v>1169</v>
      </c>
      <c r="I1159" s="1" t="s">
        <v>1411</v>
      </c>
      <c r="J1159">
        <v>41.4</v>
      </c>
      <c r="K1159">
        <v>38.5</v>
      </c>
      <c r="L1159">
        <v>46.1</v>
      </c>
      <c r="M1159">
        <v>40</v>
      </c>
      <c r="N1159">
        <v>1.3884857748371799</v>
      </c>
      <c r="O1159">
        <v>150.20554942966999</v>
      </c>
      <c r="P1159">
        <v>0.473386350217612</v>
      </c>
      <c r="Q1159">
        <v>2.1833640000000001</v>
      </c>
      <c r="R1159">
        <v>0.839665654216038</v>
      </c>
      <c r="S1159">
        <v>0.26722299999999999</v>
      </c>
      <c r="T1159">
        <v>0.83193489901117901</v>
      </c>
      <c r="U1159">
        <v>1.5080743098507801E-4</v>
      </c>
      <c r="V1159">
        <v>0.99079305534763495</v>
      </c>
      <c r="W1159">
        <v>9.3848061581890505E-2</v>
      </c>
    </row>
    <row r="1160" spans="1:23">
      <c r="A1160" s="1">
        <v>20</v>
      </c>
      <c r="B1160" s="1">
        <v>4</v>
      </c>
      <c r="C1160" s="1" t="s">
        <v>1420</v>
      </c>
      <c r="D1160" s="3">
        <v>43627</v>
      </c>
      <c r="E1160" s="4">
        <v>43627</v>
      </c>
      <c r="F1160" s="2">
        <v>1.1965277777777779</v>
      </c>
      <c r="G1160" s="1">
        <v>4</v>
      </c>
      <c r="H1160" s="1" t="s">
        <v>1170</v>
      </c>
      <c r="I1160" s="1" t="s">
        <v>1411</v>
      </c>
      <c r="J1160">
        <v>50.9</v>
      </c>
      <c r="K1160">
        <v>46</v>
      </c>
      <c r="L1160">
        <v>56.1</v>
      </c>
      <c r="M1160">
        <v>38</v>
      </c>
      <c r="N1160">
        <v>3.8804524426110301</v>
      </c>
      <c r="O1160">
        <v>151.020921593856</v>
      </c>
      <c r="P1160">
        <v>0.95276202338027505</v>
      </c>
      <c r="Q1160">
        <v>2.221034</v>
      </c>
      <c r="R1160">
        <v>0.88141987556326196</v>
      </c>
      <c r="S1160">
        <v>0.214146</v>
      </c>
      <c r="T1160">
        <v>0.87266672991161798</v>
      </c>
      <c r="U1160">
        <v>1.56361360028819E-4</v>
      </c>
      <c r="V1160">
        <v>0.99006926676568296</v>
      </c>
      <c r="W1160">
        <v>0.10314808156090401</v>
      </c>
    </row>
    <row r="1161" spans="1:23">
      <c r="A1161" s="1">
        <v>20</v>
      </c>
      <c r="B1161" s="1">
        <v>4</v>
      </c>
      <c r="C1161" s="1" t="s">
        <v>1420</v>
      </c>
      <c r="D1161" s="3">
        <v>43627</v>
      </c>
      <c r="E1161" s="4">
        <v>43627</v>
      </c>
      <c r="F1161" s="2">
        <v>1.2166666666666668</v>
      </c>
      <c r="G1161" s="1">
        <v>5</v>
      </c>
      <c r="H1161" s="1" t="s">
        <v>1171</v>
      </c>
      <c r="I1161" s="1" t="s">
        <v>1411</v>
      </c>
      <c r="J1161">
        <v>58.7</v>
      </c>
      <c r="K1161">
        <v>49.6</v>
      </c>
      <c r="L1161">
        <v>63.7</v>
      </c>
      <c r="M1161">
        <v>34</v>
      </c>
      <c r="N1161">
        <v>6.4943990219531997</v>
      </c>
      <c r="O1161">
        <v>152.67194882700301</v>
      </c>
      <c r="P1161">
        <v>0.97050649224671104</v>
      </c>
      <c r="Q1161">
        <v>2.189425</v>
      </c>
      <c r="R1161">
        <v>0.879158429293312</v>
      </c>
      <c r="S1161">
        <v>0.204791</v>
      </c>
      <c r="T1161">
        <v>0.86693551855083795</v>
      </c>
      <c r="U1161">
        <v>2.6755547976428499E-4</v>
      </c>
      <c r="V1161">
        <v>0.98609703287233497</v>
      </c>
      <c r="W1161">
        <v>0.25925320415190201</v>
      </c>
    </row>
    <row r="1162" spans="1:23">
      <c r="A1162" s="1">
        <v>20</v>
      </c>
      <c r="B1162" s="1">
        <v>4</v>
      </c>
      <c r="C1162" s="1" t="s">
        <v>1420</v>
      </c>
      <c r="D1162" s="3">
        <v>43627</v>
      </c>
      <c r="E1162" s="4">
        <v>43627</v>
      </c>
      <c r="F1162" s="2">
        <v>1.2368055555555557</v>
      </c>
      <c r="G1162" s="1">
        <v>5</v>
      </c>
      <c r="H1162" s="1" t="s">
        <v>1172</v>
      </c>
      <c r="I1162" s="1" t="s">
        <v>1411</v>
      </c>
      <c r="J1162">
        <v>57.9</v>
      </c>
      <c r="K1162">
        <v>52.5</v>
      </c>
      <c r="L1162">
        <v>62.1</v>
      </c>
      <c r="M1162">
        <v>24</v>
      </c>
      <c r="N1162">
        <v>2.4720895560890899</v>
      </c>
      <c r="O1162">
        <v>152.943927658749</v>
      </c>
      <c r="P1162">
        <v>0.81929352950171497</v>
      </c>
      <c r="Q1162">
        <v>2.2839939999999999</v>
      </c>
      <c r="R1162">
        <v>0.89662905731783804</v>
      </c>
      <c r="S1162">
        <v>8.3260000000000001E-2</v>
      </c>
      <c r="T1162">
        <v>0.88631577500548098</v>
      </c>
      <c r="U1162">
        <v>2.6086769241039402E-4</v>
      </c>
      <c r="V1162">
        <v>0.98849771571846301</v>
      </c>
      <c r="W1162">
        <v>0.29019511047192997</v>
      </c>
    </row>
    <row r="1163" spans="1:23">
      <c r="A1163" s="1">
        <v>20</v>
      </c>
      <c r="B1163" s="1">
        <v>4</v>
      </c>
      <c r="C1163" s="1" t="s">
        <v>1420</v>
      </c>
      <c r="D1163" s="3">
        <v>43627</v>
      </c>
      <c r="E1163" s="4">
        <v>43627</v>
      </c>
      <c r="F1163" s="2">
        <v>0.25</v>
      </c>
      <c r="G1163" s="1">
        <v>6</v>
      </c>
      <c r="H1163" s="1" t="s">
        <v>1173</v>
      </c>
      <c r="I1163" s="1" t="s">
        <v>1411</v>
      </c>
      <c r="J1163">
        <v>66.5</v>
      </c>
      <c r="K1163">
        <v>55.9</v>
      </c>
      <c r="L1163">
        <v>77.3</v>
      </c>
      <c r="M1163">
        <v>27</v>
      </c>
      <c r="N1163">
        <v>5.4484766624075096</v>
      </c>
      <c r="O1163">
        <v>157.87104955826101</v>
      </c>
      <c r="P1163">
        <v>0.93738381763568801</v>
      </c>
      <c r="Q1163">
        <v>2.1006860000000001</v>
      </c>
      <c r="R1163">
        <v>0.86800273140658601</v>
      </c>
      <c r="S1163">
        <v>0.31418699999999999</v>
      </c>
      <c r="T1163">
        <v>0.843345392838593</v>
      </c>
      <c r="U1163">
        <v>4.2023188748997498E-4</v>
      </c>
      <c r="V1163">
        <v>0.97159301730763403</v>
      </c>
      <c r="W1163">
        <v>0.14215394219942201</v>
      </c>
    </row>
    <row r="1164" spans="1:23">
      <c r="A1164" s="1">
        <v>20</v>
      </c>
      <c r="B1164" s="1">
        <v>4</v>
      </c>
      <c r="C1164" s="1" t="s">
        <v>1420</v>
      </c>
      <c r="D1164" s="3">
        <v>43627</v>
      </c>
      <c r="E1164" s="4">
        <v>43627</v>
      </c>
      <c r="F1164" s="2">
        <v>0.27013888888888887</v>
      </c>
      <c r="G1164" s="1">
        <v>6</v>
      </c>
      <c r="H1164" s="1" t="s">
        <v>1174</v>
      </c>
      <c r="I1164" s="1" t="s">
        <v>1411</v>
      </c>
      <c r="J1164">
        <v>62.5</v>
      </c>
      <c r="K1164">
        <v>61.2</v>
      </c>
      <c r="L1164">
        <v>64.3</v>
      </c>
      <c r="M1164">
        <v>23</v>
      </c>
      <c r="N1164">
        <v>1.6080755591882401</v>
      </c>
      <c r="O1164">
        <v>153.690832222799</v>
      </c>
      <c r="P1164">
        <v>0.58299278715380398</v>
      </c>
      <c r="Q1164">
        <v>2.3025540000000002</v>
      </c>
      <c r="R1164">
        <v>0.89553792310589997</v>
      </c>
      <c r="S1164">
        <v>3.7490000000000002E-3</v>
      </c>
      <c r="T1164">
        <v>0.88718299180122695</v>
      </c>
      <c r="U1164">
        <v>4.68413622227085E-4</v>
      </c>
      <c r="V1164">
        <v>0.99067048855318596</v>
      </c>
      <c r="W1164">
        <v>0.55453586884870398</v>
      </c>
    </row>
    <row r="1165" spans="1:23">
      <c r="A1165" s="1">
        <v>20</v>
      </c>
      <c r="B1165" s="1">
        <v>4</v>
      </c>
      <c r="C1165" s="1" t="s">
        <v>1420</v>
      </c>
      <c r="D1165" s="3">
        <v>43627</v>
      </c>
      <c r="E1165" s="4">
        <v>43627</v>
      </c>
      <c r="F1165" s="2">
        <v>0.2902777777777778</v>
      </c>
      <c r="G1165" s="1">
        <v>6</v>
      </c>
      <c r="H1165" s="1" t="s">
        <v>1175</v>
      </c>
      <c r="I1165" s="1" t="s">
        <v>1411</v>
      </c>
      <c r="J1165">
        <v>61</v>
      </c>
      <c r="K1165">
        <v>59.1</v>
      </c>
      <c r="L1165">
        <v>65</v>
      </c>
      <c r="M1165">
        <v>26</v>
      </c>
      <c r="N1165">
        <v>1.7518353817529</v>
      </c>
      <c r="O1165">
        <v>155.87950196339099</v>
      </c>
      <c r="P1165">
        <v>0.60730711975465101</v>
      </c>
      <c r="Q1165">
        <v>2.3018290000000001</v>
      </c>
      <c r="R1165">
        <v>0.89512219166586304</v>
      </c>
      <c r="S1165">
        <v>1.8914E-2</v>
      </c>
      <c r="T1165">
        <v>0.88549782945025102</v>
      </c>
      <c r="U1165">
        <v>3.94745182887711E-4</v>
      </c>
      <c r="V1165">
        <v>0.98924799060371704</v>
      </c>
      <c r="W1165">
        <v>0.442049547698393</v>
      </c>
    </row>
    <row r="1166" spans="1:23">
      <c r="A1166" s="1">
        <v>20</v>
      </c>
      <c r="B1166" s="1">
        <v>4</v>
      </c>
      <c r="C1166" s="1" t="s">
        <v>1420</v>
      </c>
      <c r="D1166" s="3">
        <v>43627</v>
      </c>
      <c r="E1166" s="4">
        <v>43627</v>
      </c>
      <c r="F1166" s="2">
        <v>0.31041666666666667</v>
      </c>
      <c r="G1166" s="1">
        <v>7</v>
      </c>
      <c r="H1166" s="1" t="s">
        <v>1176</v>
      </c>
      <c r="I1166" s="1" t="s">
        <v>1411</v>
      </c>
      <c r="J1166">
        <v>59.1</v>
      </c>
      <c r="K1166">
        <v>56.5</v>
      </c>
      <c r="L1166">
        <v>69</v>
      </c>
      <c r="M1166">
        <v>27</v>
      </c>
      <c r="N1166">
        <v>2.47620822946338</v>
      </c>
      <c r="O1166">
        <v>156.81382090165201</v>
      </c>
      <c r="P1166">
        <v>0.65236353496420096</v>
      </c>
      <c r="Q1166">
        <v>2.2881230000000001</v>
      </c>
      <c r="R1166">
        <v>0.88745515013263998</v>
      </c>
      <c r="S1166">
        <v>8.4614999999999996E-2</v>
      </c>
      <c r="T1166">
        <v>0.87793333170204102</v>
      </c>
      <c r="U1166">
        <v>3.3818112606032099E-4</v>
      </c>
      <c r="V1166">
        <v>0.98927064829228095</v>
      </c>
      <c r="W1166">
        <v>0.40649048235832602</v>
      </c>
    </row>
    <row r="1167" spans="1:23">
      <c r="A1167" s="1">
        <v>20</v>
      </c>
      <c r="B1167" s="1">
        <v>4</v>
      </c>
      <c r="C1167" s="1" t="s">
        <v>1420</v>
      </c>
      <c r="D1167" s="3">
        <v>43627</v>
      </c>
      <c r="E1167" s="4">
        <v>43627</v>
      </c>
      <c r="F1167" s="2">
        <v>0.33055555555555555</v>
      </c>
      <c r="G1167" s="1">
        <v>7</v>
      </c>
      <c r="H1167" s="1" t="s">
        <v>1177</v>
      </c>
      <c r="I1167" s="1" t="s">
        <v>1411</v>
      </c>
      <c r="J1167">
        <v>58.5</v>
      </c>
      <c r="K1167">
        <v>54.5</v>
      </c>
      <c r="L1167">
        <v>67.599999999999994</v>
      </c>
      <c r="M1167">
        <v>27</v>
      </c>
      <c r="N1167">
        <v>2.3813041740907499</v>
      </c>
      <c r="O1167">
        <v>157.74912379423699</v>
      </c>
      <c r="P1167">
        <v>0.56682697344450195</v>
      </c>
      <c r="Q1167">
        <v>2.2947449999999998</v>
      </c>
      <c r="R1167">
        <v>0.86586968749127702</v>
      </c>
      <c r="S1167">
        <v>6.2016000000000002E-2</v>
      </c>
      <c r="T1167">
        <v>0.85486245387386295</v>
      </c>
      <c r="U1167">
        <v>3.5801353631068202E-4</v>
      </c>
      <c r="V1167">
        <v>0.98728765566409205</v>
      </c>
      <c r="W1167">
        <v>0.36986229052553798</v>
      </c>
    </row>
    <row r="1168" spans="1:23">
      <c r="A1168" s="1">
        <v>20</v>
      </c>
      <c r="B1168" s="1">
        <v>4</v>
      </c>
      <c r="C1168" s="1" t="s">
        <v>1420</v>
      </c>
      <c r="D1168" s="3">
        <v>43627</v>
      </c>
      <c r="E1168" s="4">
        <v>43627</v>
      </c>
      <c r="F1168" s="2">
        <v>0.35069444444444442</v>
      </c>
      <c r="G1168" s="1">
        <v>8</v>
      </c>
      <c r="H1168" s="1" t="s">
        <v>1178</v>
      </c>
      <c r="I1168" s="1" t="s">
        <v>1411</v>
      </c>
      <c r="J1168">
        <v>52.7</v>
      </c>
      <c r="K1168">
        <v>46.7</v>
      </c>
      <c r="L1168">
        <v>59</v>
      </c>
      <c r="M1168">
        <v>33</v>
      </c>
      <c r="N1168">
        <v>2.0481928228502602</v>
      </c>
      <c r="O1168">
        <v>157.50038301220499</v>
      </c>
      <c r="P1168">
        <v>0.57491855033790895</v>
      </c>
      <c r="Q1168">
        <v>2.2759420000000001</v>
      </c>
      <c r="R1168">
        <v>0.85298877936384498</v>
      </c>
      <c r="S1168">
        <v>0.11868099999999999</v>
      </c>
      <c r="T1168">
        <v>0.84364393038431296</v>
      </c>
      <c r="U1168">
        <v>2.5853390478420998E-4</v>
      </c>
      <c r="V1168">
        <v>0.98904458158699204</v>
      </c>
      <c r="W1168">
        <v>0.30021158836482598</v>
      </c>
    </row>
    <row r="1169" spans="1:23">
      <c r="A1169" s="1">
        <v>20</v>
      </c>
      <c r="B1169" s="1">
        <v>4</v>
      </c>
      <c r="C1169" s="1" t="s">
        <v>1420</v>
      </c>
      <c r="D1169" s="3">
        <v>43627</v>
      </c>
      <c r="E1169" s="4">
        <v>43627</v>
      </c>
      <c r="F1169" s="2">
        <v>0.37083333333333335</v>
      </c>
      <c r="G1169" s="1">
        <v>8</v>
      </c>
      <c r="H1169" s="1" t="s">
        <v>1179</v>
      </c>
      <c r="I1169" s="1" t="s">
        <v>1411</v>
      </c>
      <c r="J1169">
        <v>52.9</v>
      </c>
      <c r="K1169">
        <v>47.1</v>
      </c>
      <c r="L1169">
        <v>57.9</v>
      </c>
      <c r="M1169">
        <v>32</v>
      </c>
      <c r="N1169">
        <v>4.8853313546011696</v>
      </c>
      <c r="O1169">
        <v>155.71147174675599</v>
      </c>
      <c r="P1169">
        <v>0.92277590328121395</v>
      </c>
      <c r="Q1169">
        <v>2.2368429999999999</v>
      </c>
      <c r="R1169">
        <v>0.83930367144822504</v>
      </c>
      <c r="S1169">
        <v>0.178087</v>
      </c>
      <c r="T1169">
        <v>0.83088543672787096</v>
      </c>
      <c r="U1169">
        <v>2.7014872318697998E-4</v>
      </c>
      <c r="V1169">
        <v>0.98996997748642201</v>
      </c>
      <c r="W1169">
        <v>0.34675898342994499</v>
      </c>
    </row>
    <row r="1170" spans="1:23">
      <c r="A1170" s="1">
        <v>20</v>
      </c>
      <c r="B1170" s="1">
        <v>4</v>
      </c>
      <c r="C1170" s="1" t="s">
        <v>1420</v>
      </c>
      <c r="D1170" s="3">
        <v>43627</v>
      </c>
      <c r="E1170" s="4">
        <v>43627</v>
      </c>
      <c r="F1170" s="2">
        <v>0.39097222222222222</v>
      </c>
      <c r="G1170" s="1">
        <v>9</v>
      </c>
      <c r="H1170" s="1" t="s">
        <v>1180</v>
      </c>
      <c r="I1170" s="1" t="s">
        <v>1411</v>
      </c>
      <c r="J1170">
        <v>57.3</v>
      </c>
      <c r="K1170">
        <v>44.2</v>
      </c>
      <c r="L1170">
        <v>69.2</v>
      </c>
      <c r="M1170">
        <v>35</v>
      </c>
      <c r="N1170">
        <v>9.2375834028455994</v>
      </c>
      <c r="O1170">
        <v>153.60911605879599</v>
      </c>
      <c r="P1170">
        <v>0.98612533124511503</v>
      </c>
      <c r="Q1170">
        <v>1.8129280000000001</v>
      </c>
      <c r="R1170">
        <v>0.84081409838752197</v>
      </c>
      <c r="S1170">
        <v>0.51936800000000005</v>
      </c>
      <c r="T1170">
        <v>0.82762715174884405</v>
      </c>
      <c r="U1170">
        <v>2.5047091957812901E-4</v>
      </c>
      <c r="V1170">
        <v>0.98431645394152301</v>
      </c>
      <c r="W1170">
        <v>0.21342034962890499</v>
      </c>
    </row>
    <row r="1171" spans="1:23">
      <c r="A1171" s="1">
        <v>20</v>
      </c>
      <c r="B1171" s="1">
        <v>4</v>
      </c>
      <c r="C1171" s="1" t="s">
        <v>1420</v>
      </c>
      <c r="D1171" s="3">
        <v>43627</v>
      </c>
      <c r="E1171" s="4">
        <v>43627</v>
      </c>
      <c r="F1171" s="2">
        <v>0.41111111111111109</v>
      </c>
      <c r="G1171" s="1">
        <v>9</v>
      </c>
      <c r="H1171" s="1" t="s">
        <v>1181</v>
      </c>
      <c r="I1171" s="1" t="s">
        <v>1411</v>
      </c>
      <c r="J1171">
        <v>52.6</v>
      </c>
      <c r="K1171">
        <v>45.5</v>
      </c>
      <c r="L1171">
        <v>59</v>
      </c>
      <c r="M1171">
        <v>37</v>
      </c>
      <c r="N1171">
        <v>3.6156446281589401</v>
      </c>
      <c r="O1171">
        <v>151.542709147019</v>
      </c>
      <c r="P1171">
        <v>0.800229588340717</v>
      </c>
      <c r="Q1171">
        <v>1.792578</v>
      </c>
      <c r="R1171">
        <v>0.77235965541665796</v>
      </c>
      <c r="S1171">
        <v>0.53807199999999999</v>
      </c>
      <c r="T1171">
        <v>0.759738408396604</v>
      </c>
      <c r="U1171">
        <v>2.7471811693255101E-4</v>
      </c>
      <c r="V1171">
        <v>0.98365884736270204</v>
      </c>
      <c r="W1171">
        <v>0.22786761800688199</v>
      </c>
    </row>
    <row r="1172" spans="1:23">
      <c r="A1172" s="1">
        <v>20</v>
      </c>
      <c r="B1172" s="1">
        <v>4</v>
      </c>
      <c r="C1172" s="1" t="s">
        <v>1420</v>
      </c>
      <c r="D1172" s="3">
        <v>43627</v>
      </c>
      <c r="E1172" s="4">
        <v>43627</v>
      </c>
      <c r="F1172" s="2">
        <v>0.43125000000000002</v>
      </c>
      <c r="G1172" s="1">
        <v>10</v>
      </c>
      <c r="H1172" s="1" t="s">
        <v>1182</v>
      </c>
      <c r="I1172" s="1" t="s">
        <v>1411</v>
      </c>
      <c r="J1172">
        <v>51.9</v>
      </c>
      <c r="K1172">
        <v>46.5</v>
      </c>
      <c r="L1172">
        <v>58.9</v>
      </c>
      <c r="M1172">
        <v>38</v>
      </c>
      <c r="N1172">
        <v>7.1856754211779599</v>
      </c>
      <c r="O1172">
        <v>152.41966535512299</v>
      </c>
      <c r="P1172">
        <v>0.97619716417824398</v>
      </c>
      <c r="Q1172">
        <v>2.080886</v>
      </c>
      <c r="R1172">
        <v>0.82042616759338505</v>
      </c>
      <c r="S1172">
        <v>0.35620499999999999</v>
      </c>
      <c r="T1172">
        <v>0.81240886783227495</v>
      </c>
      <c r="U1172">
        <v>2.4546298992584399E-4</v>
      </c>
      <c r="V1172">
        <v>0.99022788390011096</v>
      </c>
      <c r="W1172">
        <v>0.315739487466077</v>
      </c>
    </row>
    <row r="1173" spans="1:23">
      <c r="A1173" s="1">
        <v>20</v>
      </c>
      <c r="B1173" s="1">
        <v>4</v>
      </c>
      <c r="C1173" s="1" t="s">
        <v>1420</v>
      </c>
      <c r="D1173" s="3">
        <v>43627</v>
      </c>
      <c r="E1173" s="4">
        <v>43627</v>
      </c>
      <c r="F1173" s="2">
        <v>0.45138888888888884</v>
      </c>
      <c r="G1173" s="1">
        <v>10</v>
      </c>
      <c r="H1173" s="1" t="s">
        <v>1183</v>
      </c>
      <c r="I1173" s="1" t="s">
        <v>1411</v>
      </c>
      <c r="J1173">
        <v>55.3</v>
      </c>
      <c r="K1173">
        <v>44.6</v>
      </c>
      <c r="L1173">
        <v>63.4</v>
      </c>
      <c r="M1173">
        <v>41</v>
      </c>
      <c r="N1173">
        <v>2.7646417990094401</v>
      </c>
      <c r="O1173">
        <v>150.572257208227</v>
      </c>
      <c r="P1173">
        <v>0.489280506440462</v>
      </c>
      <c r="Q1173">
        <v>1.5918749999999999</v>
      </c>
      <c r="R1173">
        <v>0.76236743967579401</v>
      </c>
      <c r="S1173">
        <v>0.597105</v>
      </c>
      <c r="T1173">
        <v>0.74560473785177594</v>
      </c>
      <c r="U1173">
        <v>2.8942986293870699E-4</v>
      </c>
      <c r="V1173">
        <v>0.978012306203494</v>
      </c>
      <c r="W1173">
        <v>0.168751339763516</v>
      </c>
    </row>
    <row r="1174" spans="1:23">
      <c r="A1174" s="1">
        <v>20</v>
      </c>
      <c r="B1174" s="1">
        <v>4</v>
      </c>
      <c r="C1174" s="1" t="s">
        <v>1420</v>
      </c>
      <c r="D1174" s="3">
        <v>43627</v>
      </c>
      <c r="E1174" s="4">
        <v>43627</v>
      </c>
      <c r="F1174" s="2">
        <v>0.47152777777777777</v>
      </c>
      <c r="G1174" s="1">
        <v>11</v>
      </c>
      <c r="H1174" s="1" t="s">
        <v>1184</v>
      </c>
      <c r="I1174" s="1" t="s">
        <v>1411</v>
      </c>
      <c r="J1174">
        <v>56.8</v>
      </c>
      <c r="K1174">
        <v>42</v>
      </c>
      <c r="L1174">
        <v>64.900000000000006</v>
      </c>
      <c r="M1174">
        <v>41</v>
      </c>
      <c r="N1174">
        <v>9.5849580436015707</v>
      </c>
      <c r="O1174">
        <v>152.15637557027799</v>
      </c>
      <c r="P1174">
        <v>0.99040898974099401</v>
      </c>
      <c r="Q1174">
        <v>2.0171380000000001</v>
      </c>
      <c r="R1174">
        <v>0.82329418120386699</v>
      </c>
      <c r="S1174">
        <v>0.40658100000000003</v>
      </c>
      <c r="T1174">
        <v>0.81283220659301003</v>
      </c>
      <c r="U1174">
        <v>2.8611317837273998E-4</v>
      </c>
      <c r="V1174">
        <v>0.98729254396580401</v>
      </c>
      <c r="W1174">
        <v>0.30524302750955501</v>
      </c>
    </row>
    <row r="1175" spans="1:23">
      <c r="A1175" s="1">
        <v>20</v>
      </c>
      <c r="B1175" s="1">
        <v>4</v>
      </c>
      <c r="C1175" s="1" t="s">
        <v>1420</v>
      </c>
      <c r="D1175" s="3">
        <v>43627</v>
      </c>
      <c r="E1175" s="4">
        <v>43627</v>
      </c>
      <c r="F1175" s="2">
        <v>0.4916666666666667</v>
      </c>
      <c r="G1175" s="1">
        <v>11</v>
      </c>
      <c r="H1175" s="1" t="s">
        <v>1185</v>
      </c>
      <c r="I1175" s="1" t="s">
        <v>1411</v>
      </c>
      <c r="J1175">
        <v>55.2</v>
      </c>
      <c r="K1175">
        <v>43.3</v>
      </c>
      <c r="L1175">
        <v>64.7</v>
      </c>
      <c r="M1175">
        <v>39</v>
      </c>
      <c r="N1175">
        <v>6.98285267350112</v>
      </c>
      <c r="O1175">
        <v>150.3705304888</v>
      </c>
      <c r="P1175">
        <v>0.93419659467239702</v>
      </c>
      <c r="Q1175">
        <v>1.821766</v>
      </c>
      <c r="R1175">
        <v>0.79366411945276505</v>
      </c>
      <c r="S1175">
        <v>0.51185499999999995</v>
      </c>
      <c r="T1175">
        <v>0.78364016901491695</v>
      </c>
      <c r="U1175">
        <v>3.1612941262662201E-4</v>
      </c>
      <c r="V1175">
        <v>0.98737003451187999</v>
      </c>
      <c r="W1175">
        <v>0.33918255283733301</v>
      </c>
    </row>
    <row r="1176" spans="1:23">
      <c r="A1176" s="1">
        <v>20</v>
      </c>
      <c r="B1176" s="1">
        <v>4</v>
      </c>
      <c r="C1176" s="1" t="s">
        <v>1420</v>
      </c>
      <c r="D1176" s="3">
        <v>43627</v>
      </c>
      <c r="E1176" s="4">
        <v>43627</v>
      </c>
      <c r="F1176" s="2">
        <v>0.51180555555555562</v>
      </c>
      <c r="G1176" s="1">
        <v>12</v>
      </c>
      <c r="H1176" s="1" t="s">
        <v>1186</v>
      </c>
      <c r="I1176" s="1" t="s">
        <v>1411</v>
      </c>
      <c r="J1176">
        <v>48.4</v>
      </c>
      <c r="K1176">
        <v>41.8</v>
      </c>
      <c r="L1176">
        <v>54.6</v>
      </c>
      <c r="M1176">
        <v>37</v>
      </c>
      <c r="N1176">
        <v>4.4140657565473198</v>
      </c>
      <c r="O1176">
        <v>150.78581944547599</v>
      </c>
      <c r="P1176">
        <v>0.94370175672669399</v>
      </c>
      <c r="Q1176">
        <v>2.0628220000000002</v>
      </c>
      <c r="R1176">
        <v>0.81527335173641702</v>
      </c>
      <c r="S1176">
        <v>0.37567299999999998</v>
      </c>
      <c r="T1176">
        <v>0.80709407280284096</v>
      </c>
      <c r="U1176">
        <v>2.2470778114855899E-4</v>
      </c>
      <c r="V1176">
        <v>0.98996743985786395</v>
      </c>
      <c r="W1176">
        <v>0.263293106447751</v>
      </c>
    </row>
    <row r="1177" spans="1:23">
      <c r="A1177" s="1">
        <v>20</v>
      </c>
      <c r="B1177" s="1">
        <v>4</v>
      </c>
      <c r="C1177" s="1" t="s">
        <v>1420</v>
      </c>
      <c r="D1177" s="3">
        <v>43627</v>
      </c>
      <c r="E1177" s="4">
        <v>43627</v>
      </c>
      <c r="F1177" s="2">
        <v>0.53194444444444444</v>
      </c>
      <c r="G1177" s="1">
        <v>12</v>
      </c>
      <c r="H1177" s="1" t="s">
        <v>1187</v>
      </c>
      <c r="I1177" s="1" t="s">
        <v>1411</v>
      </c>
      <c r="J1177">
        <v>58.8</v>
      </c>
      <c r="K1177">
        <v>46.9</v>
      </c>
      <c r="L1177">
        <v>65.400000000000006</v>
      </c>
      <c r="M1177">
        <v>39</v>
      </c>
      <c r="N1177">
        <v>11.8254253323867</v>
      </c>
      <c r="O1177">
        <v>155.649865781795</v>
      </c>
      <c r="P1177">
        <v>0.98008449993650903</v>
      </c>
      <c r="Q1177">
        <v>1.9263209999999999</v>
      </c>
      <c r="R1177">
        <v>0.82558321399055101</v>
      </c>
      <c r="S1177">
        <v>0.46925699999999998</v>
      </c>
      <c r="T1177">
        <v>0.81301995128182802</v>
      </c>
      <c r="U1177">
        <v>3.1746318417843599E-4</v>
      </c>
      <c r="V1177">
        <v>0.98478256038177303</v>
      </c>
      <c r="W1177">
        <v>0.29115827021878099</v>
      </c>
    </row>
    <row r="1178" spans="1:23">
      <c r="A1178" s="1">
        <v>20</v>
      </c>
      <c r="B1178" s="1">
        <v>4</v>
      </c>
      <c r="C1178" s="1" t="s">
        <v>1420</v>
      </c>
      <c r="D1178" s="3">
        <v>43627</v>
      </c>
      <c r="E1178" s="4">
        <v>43627</v>
      </c>
      <c r="F1178" s="2">
        <v>0.55208333333333326</v>
      </c>
      <c r="G1178" s="1">
        <v>13</v>
      </c>
      <c r="H1178" s="1" t="s">
        <v>1188</v>
      </c>
      <c r="I1178" s="1" t="s">
        <v>1411</v>
      </c>
      <c r="J1178">
        <v>48.6</v>
      </c>
      <c r="K1178">
        <v>44.2</v>
      </c>
      <c r="L1178">
        <v>52.5</v>
      </c>
      <c r="M1178">
        <v>43</v>
      </c>
      <c r="N1178">
        <v>4.5498032335973404</v>
      </c>
      <c r="O1178">
        <v>151.25344911473599</v>
      </c>
      <c r="P1178">
        <v>0.91052470140488695</v>
      </c>
      <c r="Q1178">
        <v>2.0483009999999999</v>
      </c>
      <c r="R1178">
        <v>0.80477708948600302</v>
      </c>
      <c r="S1178">
        <v>0.37870799999999999</v>
      </c>
      <c r="T1178">
        <v>0.79528123319704502</v>
      </c>
      <c r="U1178">
        <v>2.43064451531596E-4</v>
      </c>
      <c r="V1178">
        <v>0.988200637899592</v>
      </c>
      <c r="W1178">
        <v>0.25364067353946401</v>
      </c>
    </row>
    <row r="1179" spans="1:23">
      <c r="A1179" s="1">
        <v>20</v>
      </c>
      <c r="B1179" s="1">
        <v>4</v>
      </c>
      <c r="C1179" s="1" t="s">
        <v>1420</v>
      </c>
      <c r="D1179" s="3">
        <v>43627</v>
      </c>
      <c r="E1179" s="4">
        <v>43627</v>
      </c>
      <c r="F1179" s="2">
        <v>0.57222222222222219</v>
      </c>
      <c r="G1179" s="1">
        <v>13</v>
      </c>
      <c r="H1179" s="1" t="s">
        <v>1189</v>
      </c>
      <c r="I1179" s="1" t="s">
        <v>1411</v>
      </c>
      <c r="J1179">
        <v>56.7</v>
      </c>
      <c r="K1179">
        <v>43.4</v>
      </c>
      <c r="L1179">
        <v>62.9</v>
      </c>
      <c r="M1179">
        <v>38</v>
      </c>
      <c r="N1179">
        <v>12.779709205662501</v>
      </c>
      <c r="O1179">
        <v>154.72265240648801</v>
      </c>
      <c r="P1179">
        <v>0.99346627248555897</v>
      </c>
      <c r="Q1179">
        <v>2.1125250000000002</v>
      </c>
      <c r="R1179">
        <v>0.86366162358153398</v>
      </c>
      <c r="S1179">
        <v>0.33491900000000002</v>
      </c>
      <c r="T1179">
        <v>0.85111577065006805</v>
      </c>
      <c r="U1179">
        <v>2.23299783029244E-4</v>
      </c>
      <c r="V1179">
        <v>0.98547364779340496</v>
      </c>
      <c r="W1179">
        <v>0.18930173027462299</v>
      </c>
    </row>
    <row r="1180" spans="1:23">
      <c r="A1180" s="1">
        <v>20</v>
      </c>
      <c r="B1180" s="1">
        <v>4</v>
      </c>
      <c r="C1180" s="1" t="s">
        <v>1420</v>
      </c>
      <c r="D1180" s="3">
        <v>43627</v>
      </c>
      <c r="E1180" s="4">
        <v>43627</v>
      </c>
      <c r="F1180" s="2">
        <v>0.59236111111111112</v>
      </c>
      <c r="G1180" s="1">
        <v>14</v>
      </c>
      <c r="H1180" s="1" t="s">
        <v>1190</v>
      </c>
      <c r="I1180" s="1" t="s">
        <v>1411</v>
      </c>
      <c r="J1180">
        <v>53.7</v>
      </c>
      <c r="K1180">
        <v>45</v>
      </c>
      <c r="L1180">
        <v>60.2</v>
      </c>
      <c r="M1180">
        <v>36</v>
      </c>
      <c r="N1180">
        <v>7.6252046564331302</v>
      </c>
      <c r="O1180">
        <v>151.54076038520901</v>
      </c>
      <c r="P1180">
        <v>0.95521238850989298</v>
      </c>
      <c r="Q1180">
        <v>1.8486769999999999</v>
      </c>
      <c r="R1180">
        <v>0.84384480380571403</v>
      </c>
      <c r="S1180">
        <v>0.49764700000000001</v>
      </c>
      <c r="T1180">
        <v>0.82966927044542205</v>
      </c>
      <c r="U1180">
        <v>2.1644193210792499E-4</v>
      </c>
      <c r="V1180">
        <v>0.98320125537733905</v>
      </c>
      <c r="W1180">
        <v>0.150321178943321</v>
      </c>
    </row>
    <row r="1181" spans="1:23">
      <c r="A1181" s="1">
        <v>20</v>
      </c>
      <c r="B1181" s="1">
        <v>4</v>
      </c>
      <c r="C1181" s="1" t="s">
        <v>1420</v>
      </c>
      <c r="D1181" s="3">
        <v>43627</v>
      </c>
      <c r="E1181" s="4">
        <v>43627</v>
      </c>
      <c r="F1181" s="2">
        <v>0.61250000000000004</v>
      </c>
      <c r="G1181" s="1">
        <v>14</v>
      </c>
      <c r="H1181" s="1" t="s">
        <v>1191</v>
      </c>
      <c r="I1181" s="1" t="s">
        <v>1411</v>
      </c>
      <c r="J1181">
        <v>52.7</v>
      </c>
      <c r="K1181">
        <v>42.2</v>
      </c>
      <c r="L1181">
        <v>62.1</v>
      </c>
      <c r="M1181">
        <v>41</v>
      </c>
      <c r="N1181">
        <v>5.7679963966411796</v>
      </c>
      <c r="O1181">
        <v>152.72510809204701</v>
      </c>
      <c r="P1181">
        <v>0.97646113657661204</v>
      </c>
      <c r="Q1181">
        <v>1.990424</v>
      </c>
      <c r="R1181">
        <v>0.84045577647560299</v>
      </c>
      <c r="S1181">
        <v>0.42489500000000002</v>
      </c>
      <c r="T1181">
        <v>0.83025787908748905</v>
      </c>
      <c r="U1181">
        <v>2.1125614977306201E-4</v>
      </c>
      <c r="V1181">
        <v>0.98786622964163795</v>
      </c>
      <c r="W1181">
        <v>0.18749339305648099</v>
      </c>
    </row>
    <row r="1182" spans="1:23">
      <c r="A1182" s="1">
        <v>20</v>
      </c>
      <c r="B1182" s="1">
        <v>4</v>
      </c>
      <c r="C1182" s="1" t="s">
        <v>1420</v>
      </c>
      <c r="D1182" s="3">
        <v>43627</v>
      </c>
      <c r="E1182" s="4">
        <v>43627</v>
      </c>
      <c r="F1182" s="2">
        <v>0.63263888888888897</v>
      </c>
      <c r="G1182" s="1">
        <v>15</v>
      </c>
      <c r="H1182" s="1" t="s">
        <v>1192</v>
      </c>
      <c r="I1182" s="1" t="s">
        <v>1411</v>
      </c>
      <c r="J1182">
        <v>44.7</v>
      </c>
      <c r="K1182">
        <v>41.3</v>
      </c>
      <c r="L1182">
        <v>47.6</v>
      </c>
      <c r="M1182">
        <v>42</v>
      </c>
      <c r="N1182">
        <v>4.5591284784880299</v>
      </c>
      <c r="O1182">
        <v>150.64220653902399</v>
      </c>
      <c r="P1182">
        <v>0.89510737570117804</v>
      </c>
      <c r="Q1182">
        <v>1.758653</v>
      </c>
      <c r="R1182">
        <v>0.84977918243961204</v>
      </c>
      <c r="S1182">
        <v>0.55728599999999995</v>
      </c>
      <c r="T1182">
        <v>0.84202845904378898</v>
      </c>
      <c r="U1182">
        <v>1.5752996670757101E-4</v>
      </c>
      <c r="V1182">
        <v>0.99087913241935099</v>
      </c>
      <c r="W1182">
        <v>0.11859660147134</v>
      </c>
    </row>
    <row r="1183" spans="1:23">
      <c r="A1183" s="1">
        <v>20</v>
      </c>
      <c r="B1183" s="1">
        <v>4</v>
      </c>
      <c r="C1183" s="1" t="s">
        <v>1420</v>
      </c>
      <c r="D1183" s="3">
        <v>43627</v>
      </c>
      <c r="E1183" s="4">
        <v>43627</v>
      </c>
      <c r="F1183" s="2">
        <v>0.65277777777777768</v>
      </c>
      <c r="G1183" s="1">
        <v>15</v>
      </c>
      <c r="H1183" s="1" t="s">
        <v>1193</v>
      </c>
      <c r="I1183" s="1" t="s">
        <v>1411</v>
      </c>
      <c r="J1183">
        <v>53.4</v>
      </c>
      <c r="K1183">
        <v>45.5</v>
      </c>
      <c r="L1183">
        <v>59.2</v>
      </c>
      <c r="M1183">
        <v>39</v>
      </c>
      <c r="N1183">
        <v>3.35855587253188</v>
      </c>
      <c r="O1183">
        <v>150.71228445323499</v>
      </c>
      <c r="P1183">
        <v>0.62583161959941402</v>
      </c>
      <c r="Q1183">
        <v>1.6651180000000001</v>
      </c>
      <c r="R1183">
        <v>0.724196348742986</v>
      </c>
      <c r="S1183">
        <v>0.57559000000000005</v>
      </c>
      <c r="T1183">
        <v>0.71310042888148795</v>
      </c>
      <c r="U1183">
        <v>3.7598506236378797E-4</v>
      </c>
      <c r="V1183">
        <v>0.98467829908179305</v>
      </c>
      <c r="W1183">
        <v>0.32372010002544999</v>
      </c>
    </row>
    <row r="1184" spans="1:23">
      <c r="A1184" s="1">
        <v>20</v>
      </c>
      <c r="B1184" s="1">
        <v>4</v>
      </c>
      <c r="C1184" s="1" t="s">
        <v>1420</v>
      </c>
      <c r="D1184" s="3">
        <v>43627</v>
      </c>
      <c r="E1184" s="4">
        <v>43627</v>
      </c>
      <c r="F1184" s="2">
        <v>0.67291666666666661</v>
      </c>
      <c r="G1184" s="1">
        <v>16</v>
      </c>
      <c r="H1184" s="1" t="s">
        <v>1194</v>
      </c>
      <c r="I1184" s="1" t="s">
        <v>1411</v>
      </c>
      <c r="J1184">
        <v>54.4</v>
      </c>
      <c r="K1184">
        <v>42.4</v>
      </c>
      <c r="L1184">
        <v>63.7</v>
      </c>
      <c r="M1184">
        <v>43</v>
      </c>
      <c r="N1184">
        <v>7.5249704345937998</v>
      </c>
      <c r="O1184">
        <v>153.21468197060801</v>
      </c>
      <c r="P1184">
        <v>0.90605294139923798</v>
      </c>
      <c r="Q1184">
        <v>1.6999740000000001</v>
      </c>
      <c r="R1184">
        <v>0.78313832276308903</v>
      </c>
      <c r="S1184">
        <v>0.55116200000000004</v>
      </c>
      <c r="T1184">
        <v>0.77240327012471099</v>
      </c>
      <c r="U1184">
        <v>3.00987837809852E-4</v>
      </c>
      <c r="V1184">
        <v>0.98629226494688504</v>
      </c>
      <c r="W1184">
        <v>0.30196304355412201</v>
      </c>
    </row>
    <row r="1185" spans="1:23">
      <c r="A1185" s="1">
        <v>20</v>
      </c>
      <c r="B1185" s="1">
        <v>4</v>
      </c>
      <c r="C1185" s="1" t="s">
        <v>1420</v>
      </c>
      <c r="D1185" s="3">
        <v>43627</v>
      </c>
      <c r="E1185" s="4">
        <v>43627</v>
      </c>
      <c r="F1185" s="2">
        <v>0.69305555555555554</v>
      </c>
      <c r="G1185" s="1">
        <v>16</v>
      </c>
      <c r="H1185" s="1" t="s">
        <v>1195</v>
      </c>
      <c r="I1185" s="1" t="s">
        <v>1411</v>
      </c>
      <c r="J1185">
        <v>54</v>
      </c>
      <c r="K1185">
        <v>42</v>
      </c>
      <c r="L1185">
        <v>63.8</v>
      </c>
      <c r="M1185">
        <v>39</v>
      </c>
      <c r="N1185">
        <v>8.3182870833095901</v>
      </c>
      <c r="O1185">
        <v>153.156262150641</v>
      </c>
      <c r="P1185">
        <v>0.97814367029854299</v>
      </c>
      <c r="Q1185">
        <v>1.946901</v>
      </c>
      <c r="R1185">
        <v>0.86367552594223995</v>
      </c>
      <c r="S1185">
        <v>0.438276</v>
      </c>
      <c r="T1185">
        <v>0.85238247048550597</v>
      </c>
      <c r="U1185">
        <v>1.9405275056235801E-4</v>
      </c>
      <c r="V1185">
        <v>0.98692442344662601</v>
      </c>
      <c r="W1185">
        <v>0.145978971033498</v>
      </c>
    </row>
    <row r="1186" spans="1:23">
      <c r="A1186" s="1">
        <v>20</v>
      </c>
      <c r="B1186" s="1">
        <v>4</v>
      </c>
      <c r="C1186" s="1" t="s">
        <v>1420</v>
      </c>
      <c r="D1186" s="3">
        <v>43627</v>
      </c>
      <c r="E1186" s="4">
        <v>43627</v>
      </c>
      <c r="F1186" s="2">
        <v>0.71319444444444446</v>
      </c>
      <c r="G1186" s="1">
        <v>17</v>
      </c>
      <c r="H1186" s="1" t="s">
        <v>1196</v>
      </c>
      <c r="I1186" s="1" t="s">
        <v>1411</v>
      </c>
      <c r="J1186">
        <v>46.5</v>
      </c>
      <c r="K1186">
        <v>39.9</v>
      </c>
      <c r="L1186">
        <v>58</v>
      </c>
      <c r="M1186">
        <v>38</v>
      </c>
      <c r="N1186">
        <v>4.2096570587270703</v>
      </c>
      <c r="O1186">
        <v>151.518314114144</v>
      </c>
      <c r="P1186">
        <v>0.90645912987802801</v>
      </c>
      <c r="Q1186">
        <v>2.1807500000000002</v>
      </c>
      <c r="R1186">
        <v>0.80681392035672195</v>
      </c>
      <c r="S1186">
        <v>0.27258500000000002</v>
      </c>
      <c r="T1186">
        <v>0.79915592146304004</v>
      </c>
      <c r="U1186">
        <v>2.0922654216339699E-4</v>
      </c>
      <c r="V1186">
        <v>0.99050834560428003</v>
      </c>
      <c r="W1186">
        <v>0.235581076767858</v>
      </c>
    </row>
    <row r="1187" spans="1:23">
      <c r="A1187" s="1">
        <v>20</v>
      </c>
      <c r="B1187" s="1">
        <v>4</v>
      </c>
      <c r="C1187" s="1" t="s">
        <v>1420</v>
      </c>
      <c r="D1187" s="3">
        <v>43627</v>
      </c>
      <c r="E1187" s="4">
        <v>43627</v>
      </c>
      <c r="F1187" s="2">
        <v>0.73333333333333339</v>
      </c>
      <c r="G1187" s="1">
        <v>17</v>
      </c>
      <c r="H1187" s="1" t="s">
        <v>1197</v>
      </c>
      <c r="I1187" s="1" t="s">
        <v>1411</v>
      </c>
      <c r="J1187">
        <v>55.2</v>
      </c>
      <c r="K1187">
        <v>45.5</v>
      </c>
      <c r="L1187">
        <v>63.1</v>
      </c>
      <c r="M1187">
        <v>36</v>
      </c>
      <c r="N1187">
        <v>5.8629316066545902</v>
      </c>
      <c r="O1187">
        <v>153.24866237431701</v>
      </c>
      <c r="P1187">
        <v>0.92713206990433195</v>
      </c>
      <c r="Q1187">
        <v>2.080635</v>
      </c>
      <c r="R1187">
        <v>0.80994717878739197</v>
      </c>
      <c r="S1187">
        <v>0.350103</v>
      </c>
      <c r="T1187">
        <v>0.79900626796868701</v>
      </c>
      <c r="U1187">
        <v>2.9827442088641698E-4</v>
      </c>
      <c r="V1187">
        <v>0.98649182180610195</v>
      </c>
      <c r="W1187">
        <v>0.30286459175512198</v>
      </c>
    </row>
    <row r="1188" spans="1:23">
      <c r="A1188" s="1">
        <v>20</v>
      </c>
      <c r="B1188" s="1">
        <v>4</v>
      </c>
      <c r="C1188" s="1" t="s">
        <v>1420</v>
      </c>
      <c r="D1188" s="3">
        <v>43627</v>
      </c>
      <c r="E1188" s="4">
        <v>43627</v>
      </c>
      <c r="F1188" s="2">
        <v>0.75347222222222221</v>
      </c>
      <c r="G1188" s="1">
        <v>18</v>
      </c>
      <c r="H1188" s="1" t="s">
        <v>1198</v>
      </c>
      <c r="I1188" s="1" t="s">
        <v>1411</v>
      </c>
      <c r="J1188">
        <v>46.6</v>
      </c>
      <c r="K1188">
        <v>39.700000000000003</v>
      </c>
      <c r="L1188">
        <v>52.4</v>
      </c>
      <c r="M1188">
        <v>41</v>
      </c>
      <c r="N1188">
        <v>4.1278511354707499</v>
      </c>
      <c r="O1188">
        <v>150.647769159885</v>
      </c>
      <c r="P1188">
        <v>0.80697008780284196</v>
      </c>
      <c r="Q1188">
        <v>2.1102430000000001</v>
      </c>
      <c r="R1188">
        <v>0.82116224962669904</v>
      </c>
      <c r="S1188">
        <v>0.34368300000000002</v>
      </c>
      <c r="T1188">
        <v>0.81214051515687902</v>
      </c>
      <c r="U1188">
        <v>1.83706117728735E-4</v>
      </c>
      <c r="V1188">
        <v>0.98901345687296105</v>
      </c>
      <c r="W1188">
        <v>0.139483043339376</v>
      </c>
    </row>
    <row r="1189" spans="1:23">
      <c r="A1189" s="1">
        <v>20</v>
      </c>
      <c r="B1189" s="1">
        <v>4</v>
      </c>
      <c r="C1189" s="1" t="s">
        <v>1420</v>
      </c>
      <c r="D1189" s="3">
        <v>43627</v>
      </c>
      <c r="E1189" s="4">
        <v>43627</v>
      </c>
      <c r="F1189" s="2">
        <v>0.77361111111111114</v>
      </c>
      <c r="G1189" s="1">
        <v>18</v>
      </c>
      <c r="H1189" s="1" t="s">
        <v>1199</v>
      </c>
      <c r="I1189" s="1" t="s">
        <v>1411</v>
      </c>
      <c r="J1189">
        <v>47</v>
      </c>
      <c r="K1189">
        <v>39.6</v>
      </c>
      <c r="L1189">
        <v>52.3</v>
      </c>
      <c r="M1189">
        <v>41</v>
      </c>
      <c r="N1189">
        <v>3.8756659935189401</v>
      </c>
      <c r="O1189">
        <v>151.09328623607001</v>
      </c>
      <c r="P1189">
        <v>0.91610568274470205</v>
      </c>
      <c r="Q1189">
        <v>1.862382</v>
      </c>
      <c r="R1189">
        <v>0.83980223115470298</v>
      </c>
      <c r="S1189">
        <v>0.49562699999999998</v>
      </c>
      <c r="T1189">
        <v>0.83096691080143503</v>
      </c>
      <c r="U1189">
        <v>1.7016114318036801E-4</v>
      </c>
      <c r="V1189">
        <v>0.98947928449639999</v>
      </c>
      <c r="W1189">
        <v>0.124188168819215</v>
      </c>
    </row>
    <row r="1190" spans="1:23">
      <c r="A1190" s="1">
        <v>20</v>
      </c>
      <c r="B1190" s="1">
        <v>4</v>
      </c>
      <c r="C1190" s="1" t="s">
        <v>1420</v>
      </c>
      <c r="D1190" s="3">
        <v>43627</v>
      </c>
      <c r="E1190" s="4">
        <v>43627</v>
      </c>
      <c r="F1190" s="2">
        <v>0.79375000000000007</v>
      </c>
      <c r="G1190" s="1">
        <v>19</v>
      </c>
      <c r="H1190" s="1" t="s">
        <v>1200</v>
      </c>
      <c r="I1190" s="1" t="s">
        <v>1411</v>
      </c>
      <c r="J1190">
        <v>54.8</v>
      </c>
      <c r="K1190">
        <v>45.2</v>
      </c>
      <c r="L1190">
        <v>62.3</v>
      </c>
      <c r="M1190">
        <v>43</v>
      </c>
      <c r="N1190">
        <v>6.7447720681237397</v>
      </c>
      <c r="O1190">
        <v>151.48755340748201</v>
      </c>
      <c r="P1190">
        <v>0.89661419340604998</v>
      </c>
      <c r="Q1190">
        <v>1.8769610000000001</v>
      </c>
      <c r="R1190">
        <v>0.808606242430011</v>
      </c>
      <c r="S1190">
        <v>0.48179</v>
      </c>
      <c r="T1190">
        <v>0.79708214342209804</v>
      </c>
      <c r="U1190">
        <v>2.63561730637204E-4</v>
      </c>
      <c r="V1190">
        <v>0.98574819435813399</v>
      </c>
      <c r="W1190">
        <v>0.25095328528229299</v>
      </c>
    </row>
    <row r="1191" spans="1:23">
      <c r="A1191" s="1">
        <v>20</v>
      </c>
      <c r="B1191" s="1">
        <v>4</v>
      </c>
      <c r="C1191" s="1" t="s">
        <v>1420</v>
      </c>
      <c r="D1191" s="3">
        <v>43627</v>
      </c>
      <c r="E1191" s="4">
        <v>43627</v>
      </c>
      <c r="F1191" s="2">
        <v>0.81388888888888888</v>
      </c>
      <c r="G1191" s="1">
        <v>19</v>
      </c>
      <c r="H1191" s="1" t="s">
        <v>1201</v>
      </c>
      <c r="I1191" s="1" t="s">
        <v>1411</v>
      </c>
      <c r="J1191">
        <v>45.9</v>
      </c>
      <c r="K1191">
        <v>40.200000000000003</v>
      </c>
      <c r="L1191">
        <v>53.7</v>
      </c>
      <c r="M1191">
        <v>38</v>
      </c>
      <c r="N1191">
        <v>3.45142067908575</v>
      </c>
      <c r="O1191">
        <v>152.097991278313</v>
      </c>
      <c r="P1191">
        <v>0.92745195566079197</v>
      </c>
      <c r="Q1191">
        <v>1.9171800000000001</v>
      </c>
      <c r="R1191">
        <v>0.83938836465399103</v>
      </c>
      <c r="S1191">
        <v>0.475329</v>
      </c>
      <c r="T1191">
        <v>0.83072209868498303</v>
      </c>
      <c r="U1191">
        <v>1.6903824419653199E-4</v>
      </c>
      <c r="V1191">
        <v>0.98967549904914298</v>
      </c>
      <c r="W1191">
        <v>0.124972757342927</v>
      </c>
    </row>
    <row r="1192" spans="1:23">
      <c r="A1192" s="1">
        <v>20</v>
      </c>
      <c r="B1192" s="1">
        <v>4</v>
      </c>
      <c r="C1192" s="1" t="s">
        <v>1420</v>
      </c>
      <c r="D1192" s="3">
        <v>43627</v>
      </c>
      <c r="E1192" s="4">
        <v>43627</v>
      </c>
      <c r="F1192" s="2">
        <v>0.83402777777777781</v>
      </c>
      <c r="G1192" s="1">
        <v>20</v>
      </c>
      <c r="H1192" s="1" t="s">
        <v>1202</v>
      </c>
      <c r="I1192" s="1" t="s">
        <v>1411</v>
      </c>
      <c r="J1192">
        <v>54.1</v>
      </c>
      <c r="K1192">
        <v>39.5</v>
      </c>
      <c r="L1192">
        <v>60.8</v>
      </c>
      <c r="M1192">
        <v>42</v>
      </c>
      <c r="N1192">
        <v>7.4166203922999197</v>
      </c>
      <c r="O1192">
        <v>152.858886117373</v>
      </c>
      <c r="P1192">
        <v>0.97847003960323498</v>
      </c>
      <c r="Q1192">
        <v>2.2396790000000002</v>
      </c>
      <c r="R1192">
        <v>0.87867887524637001</v>
      </c>
      <c r="S1192">
        <v>0.190778</v>
      </c>
      <c r="T1192">
        <v>0.86779083698431703</v>
      </c>
      <c r="U1192">
        <v>1.84058995171248E-4</v>
      </c>
      <c r="V1192">
        <v>0.98760862634941604</v>
      </c>
      <c r="W1192">
        <v>0.128737964178127</v>
      </c>
    </row>
    <row r="1193" spans="1:23">
      <c r="A1193" s="1">
        <v>20</v>
      </c>
      <c r="B1193" s="1">
        <v>4</v>
      </c>
      <c r="C1193" s="1" t="s">
        <v>1420</v>
      </c>
      <c r="D1193" s="3">
        <v>43627</v>
      </c>
      <c r="E1193" s="4">
        <v>43627</v>
      </c>
      <c r="F1193" s="2">
        <v>0.85416666666666663</v>
      </c>
      <c r="G1193" s="1">
        <v>20</v>
      </c>
      <c r="H1193" s="1" t="s">
        <v>1203</v>
      </c>
      <c r="I1193" s="1" t="s">
        <v>1411</v>
      </c>
      <c r="J1193">
        <v>51.9</v>
      </c>
      <c r="K1193">
        <v>40</v>
      </c>
      <c r="L1193">
        <v>61.8</v>
      </c>
      <c r="M1193">
        <v>42</v>
      </c>
      <c r="N1193">
        <v>7.6379878621381403</v>
      </c>
      <c r="O1193">
        <v>153.16722276324199</v>
      </c>
      <c r="P1193">
        <v>0.972993764592471</v>
      </c>
      <c r="Q1193">
        <v>1.9038310000000001</v>
      </c>
      <c r="R1193">
        <v>0.87071210418265599</v>
      </c>
      <c r="S1193">
        <v>0.46674300000000002</v>
      </c>
      <c r="T1193">
        <v>0.85965015929961996</v>
      </c>
      <c r="U1193">
        <v>1.59558381339967E-4</v>
      </c>
      <c r="V1193">
        <v>0.98729551957541695</v>
      </c>
      <c r="W1193">
        <v>8.9382119281231007E-2</v>
      </c>
    </row>
    <row r="1194" spans="1:23">
      <c r="A1194" s="1">
        <v>20</v>
      </c>
      <c r="B1194" s="1">
        <v>4</v>
      </c>
      <c r="C1194" s="1" t="s">
        <v>1420</v>
      </c>
      <c r="D1194" s="3">
        <v>43627</v>
      </c>
      <c r="E1194" s="4">
        <v>43627</v>
      </c>
      <c r="F1194" s="2">
        <v>0.87430555555555556</v>
      </c>
      <c r="G1194" s="1">
        <v>20</v>
      </c>
      <c r="H1194" s="1" t="s">
        <v>1204</v>
      </c>
      <c r="I1194" s="1" t="s">
        <v>1411</v>
      </c>
      <c r="J1194">
        <v>52.2</v>
      </c>
      <c r="K1194">
        <v>40.200000000000003</v>
      </c>
      <c r="L1194">
        <v>60.2</v>
      </c>
      <c r="M1194">
        <v>38</v>
      </c>
      <c r="N1194">
        <v>5.4283856666327903</v>
      </c>
      <c r="O1194">
        <v>153.784581884537</v>
      </c>
      <c r="P1194">
        <v>0.95045686719619704</v>
      </c>
      <c r="Q1194">
        <v>2.0725509999999998</v>
      </c>
      <c r="R1194">
        <v>0.87693554829457498</v>
      </c>
      <c r="S1194">
        <v>0.36852299999999999</v>
      </c>
      <c r="T1194">
        <v>0.86516530044390405</v>
      </c>
      <c r="U1194">
        <v>1.5113291358612399E-4</v>
      </c>
      <c r="V1194">
        <v>0.98657797842320205</v>
      </c>
      <c r="W1194">
        <v>6.6781419236019393E-2</v>
      </c>
    </row>
    <row r="1195" spans="1:23">
      <c r="A1195" s="1">
        <v>20</v>
      </c>
      <c r="B1195" s="1">
        <v>4</v>
      </c>
      <c r="C1195" s="1" t="s">
        <v>1420</v>
      </c>
      <c r="D1195" s="3">
        <v>43627</v>
      </c>
      <c r="E1195" s="4">
        <v>43627</v>
      </c>
      <c r="F1195" s="2">
        <v>0.89444444444444449</v>
      </c>
      <c r="G1195" s="1">
        <v>21</v>
      </c>
      <c r="H1195" s="1" t="s">
        <v>1205</v>
      </c>
      <c r="I1195" s="1" t="s">
        <v>1411</v>
      </c>
      <c r="J1195">
        <v>55.8</v>
      </c>
      <c r="K1195">
        <v>43.7</v>
      </c>
      <c r="L1195">
        <v>65.400000000000006</v>
      </c>
      <c r="M1195">
        <v>41</v>
      </c>
      <c r="N1195">
        <v>7.2388083188484096</v>
      </c>
      <c r="O1195">
        <v>150.82159637114799</v>
      </c>
      <c r="P1195">
        <v>0.92418446224667306</v>
      </c>
      <c r="Q1195">
        <v>1.9382550000000001</v>
      </c>
      <c r="R1195">
        <v>0.84002354333757001</v>
      </c>
      <c r="S1195">
        <v>0.45364500000000002</v>
      </c>
      <c r="T1195">
        <v>0.82392679165694704</v>
      </c>
      <c r="U1195">
        <v>2.10577612875188E-4</v>
      </c>
      <c r="V1195">
        <v>0.98083773745594205</v>
      </c>
      <c r="W1195">
        <v>0.119631215272403</v>
      </c>
    </row>
    <row r="1196" spans="1:23">
      <c r="A1196" s="1">
        <v>20</v>
      </c>
      <c r="B1196" s="1">
        <v>4</v>
      </c>
      <c r="C1196" s="1" t="s">
        <v>1420</v>
      </c>
      <c r="D1196" s="3">
        <v>43627</v>
      </c>
      <c r="E1196" s="4">
        <v>43627</v>
      </c>
      <c r="F1196" s="2">
        <v>0.9145833333333333</v>
      </c>
      <c r="G1196" s="1">
        <v>21</v>
      </c>
      <c r="H1196" s="1" t="s">
        <v>1206</v>
      </c>
      <c r="I1196" s="1" t="s">
        <v>1411</v>
      </c>
      <c r="J1196">
        <v>43</v>
      </c>
      <c r="K1196">
        <v>38.799999999999997</v>
      </c>
      <c r="L1196">
        <v>46.6</v>
      </c>
      <c r="M1196">
        <v>39</v>
      </c>
      <c r="N1196">
        <v>2.96996253851328</v>
      </c>
      <c r="O1196">
        <v>150.073280150578</v>
      </c>
      <c r="P1196">
        <v>0.844822343697756</v>
      </c>
      <c r="Q1196">
        <v>2.1952910000000001</v>
      </c>
      <c r="R1196">
        <v>0.84767085944200304</v>
      </c>
      <c r="S1196">
        <v>0.25612400000000002</v>
      </c>
      <c r="T1196">
        <v>0.83954297131311495</v>
      </c>
      <c r="U1196">
        <v>1.4427077290265101E-4</v>
      </c>
      <c r="V1196">
        <v>0.990411504608949</v>
      </c>
      <c r="W1196">
        <v>7.6279439805328003E-2</v>
      </c>
    </row>
    <row r="1197" spans="1:23">
      <c r="A1197" s="1">
        <v>20</v>
      </c>
      <c r="B1197" s="1">
        <v>4</v>
      </c>
      <c r="C1197" s="1" t="s">
        <v>1420</v>
      </c>
      <c r="D1197" s="3">
        <v>43627</v>
      </c>
      <c r="E1197" s="4">
        <v>43627</v>
      </c>
      <c r="F1197" s="2">
        <v>0.93472222222222223</v>
      </c>
      <c r="G1197" s="1">
        <v>22</v>
      </c>
      <c r="H1197" s="1" t="s">
        <v>1207</v>
      </c>
      <c r="I1197" s="1" t="s">
        <v>1411</v>
      </c>
      <c r="J1197">
        <v>39.1</v>
      </c>
      <c r="K1197">
        <v>37.9</v>
      </c>
      <c r="L1197">
        <v>44.8</v>
      </c>
      <c r="M1197">
        <v>50</v>
      </c>
      <c r="N1197">
        <v>0.38149493738417201</v>
      </c>
      <c r="O1197">
        <v>150.09385082186</v>
      </c>
      <c r="P1197">
        <v>0.48165213253233002</v>
      </c>
      <c r="Q1197">
        <v>1.607904</v>
      </c>
      <c r="R1197">
        <v>0.829727550549334</v>
      </c>
      <c r="S1197">
        <v>0.56717799999999996</v>
      </c>
      <c r="T1197">
        <v>0.822204066169963</v>
      </c>
      <c r="U1197">
        <v>1.3712788168083299E-4</v>
      </c>
      <c r="V1197">
        <v>0.99093258458829003</v>
      </c>
      <c r="W1197">
        <v>6.8252299024607402E-2</v>
      </c>
    </row>
    <row r="1198" spans="1:23">
      <c r="A1198" s="1">
        <v>20</v>
      </c>
      <c r="B1198" s="1">
        <v>4</v>
      </c>
      <c r="C1198" s="1" t="s">
        <v>1420</v>
      </c>
      <c r="D1198" s="3">
        <v>43627</v>
      </c>
      <c r="E1198" s="4">
        <v>43627</v>
      </c>
      <c r="F1198" s="2">
        <v>0.95486111111111116</v>
      </c>
      <c r="G1198" s="1">
        <v>22</v>
      </c>
      <c r="H1198" s="1" t="s">
        <v>1208</v>
      </c>
      <c r="I1198" s="1" t="s">
        <v>1411</v>
      </c>
      <c r="J1198">
        <v>38</v>
      </c>
      <c r="K1198">
        <v>37.200000000000003</v>
      </c>
      <c r="L1198">
        <v>40</v>
      </c>
      <c r="M1198">
        <v>47</v>
      </c>
      <c r="N1198">
        <v>0.36681461175527202</v>
      </c>
      <c r="O1198">
        <v>150.552529626065</v>
      </c>
      <c r="P1198">
        <v>0.574058713523658</v>
      </c>
      <c r="Q1198">
        <v>2.0151300000000001</v>
      </c>
      <c r="R1198">
        <v>0.81719176206000499</v>
      </c>
      <c r="S1198">
        <v>0.34637600000000002</v>
      </c>
      <c r="T1198">
        <v>0.80970997268831502</v>
      </c>
      <c r="U1198">
        <v>1.5258797428727199E-4</v>
      </c>
      <c r="V1198">
        <v>0.99084451199944801</v>
      </c>
      <c r="W1198">
        <v>9.97416788941725E-2</v>
      </c>
    </row>
    <row r="1199" spans="1:23">
      <c r="A1199" s="1">
        <v>20</v>
      </c>
      <c r="B1199" s="1">
        <v>4</v>
      </c>
      <c r="C1199" s="1" t="s">
        <v>1420</v>
      </c>
      <c r="D1199" s="3">
        <v>43627</v>
      </c>
      <c r="E1199" s="4">
        <v>43627</v>
      </c>
      <c r="F1199" s="2">
        <v>0.97499999999999998</v>
      </c>
      <c r="G1199" s="1">
        <v>23</v>
      </c>
      <c r="H1199" s="1" t="s">
        <v>1209</v>
      </c>
      <c r="I1199" s="1" t="s">
        <v>1411</v>
      </c>
      <c r="J1199">
        <v>40.799999999999997</v>
      </c>
      <c r="K1199">
        <v>36.9</v>
      </c>
      <c r="L1199">
        <v>45.7</v>
      </c>
      <c r="M1199">
        <v>49</v>
      </c>
      <c r="N1199">
        <v>0.24469976666818299</v>
      </c>
      <c r="O1199">
        <v>150.25795605437</v>
      </c>
      <c r="P1199">
        <v>0.55975297039906002</v>
      </c>
      <c r="Q1199">
        <v>1.4270000000000001E-3</v>
      </c>
      <c r="R1199">
        <v>0.76479462886613403</v>
      </c>
      <c r="S1199">
        <v>0.89996900000000002</v>
      </c>
      <c r="T1199">
        <v>0.75317919902796604</v>
      </c>
      <c r="U1199">
        <v>1.7510770480006301E-4</v>
      </c>
      <c r="V1199">
        <v>0.98481235432394598</v>
      </c>
      <c r="W1199">
        <v>9.6742909463367305E-2</v>
      </c>
    </row>
    <row r="1200" spans="1:23">
      <c r="A1200" s="1">
        <v>20</v>
      </c>
      <c r="B1200" s="1">
        <v>4</v>
      </c>
      <c r="C1200" s="1" t="s">
        <v>1420</v>
      </c>
      <c r="D1200" s="3">
        <v>43627</v>
      </c>
      <c r="E1200" s="4">
        <v>43627</v>
      </c>
      <c r="F1200" s="2">
        <v>0.99513888888888891</v>
      </c>
      <c r="G1200" s="1">
        <v>23</v>
      </c>
      <c r="H1200" s="1" t="s">
        <v>1210</v>
      </c>
      <c r="I1200" s="1" t="s">
        <v>1411</v>
      </c>
      <c r="J1200">
        <v>38.1</v>
      </c>
      <c r="K1200">
        <v>36.799999999999997</v>
      </c>
      <c r="L1200">
        <v>40.6</v>
      </c>
      <c r="M1200">
        <v>57</v>
      </c>
      <c r="N1200">
        <v>0.25123465420028002</v>
      </c>
      <c r="O1200">
        <v>150.21319015966901</v>
      </c>
      <c r="P1200">
        <v>0.56778866980634002</v>
      </c>
      <c r="Q1200">
        <v>2.064683</v>
      </c>
      <c r="R1200">
        <v>0.82989842776640099</v>
      </c>
      <c r="S1200">
        <v>0.31463400000000002</v>
      </c>
      <c r="T1200">
        <v>0.82222566824996102</v>
      </c>
      <c r="U1200">
        <v>1.35249916720337E-4</v>
      </c>
      <c r="V1200">
        <v>0.99075458000674799</v>
      </c>
      <c r="W1200">
        <v>6.2809519725217602E-2</v>
      </c>
    </row>
    <row r="1201" spans="1:23">
      <c r="A1201" s="1">
        <v>20</v>
      </c>
      <c r="B1201" s="1">
        <v>4</v>
      </c>
      <c r="C1201" s="1" t="s">
        <v>1421</v>
      </c>
      <c r="D1201" s="3">
        <v>43628</v>
      </c>
      <c r="E1201" s="4">
        <v>43628</v>
      </c>
      <c r="F1201" s="2">
        <v>1.0152777777777779</v>
      </c>
      <c r="G1201" s="1">
        <v>0</v>
      </c>
      <c r="H1201" s="1" t="s">
        <v>1211</v>
      </c>
      <c r="I1201" s="1" t="s">
        <v>1411</v>
      </c>
      <c r="J1201">
        <v>37.200000000000003</v>
      </c>
      <c r="K1201">
        <v>36.6</v>
      </c>
      <c r="L1201">
        <v>38.200000000000003</v>
      </c>
      <c r="M1201">
        <v>53</v>
      </c>
      <c r="N1201">
        <v>0.25472657323533099</v>
      </c>
      <c r="O1201">
        <v>150.346612482469</v>
      </c>
      <c r="P1201">
        <v>0.59912797221165104</v>
      </c>
      <c r="Q1201">
        <v>2.1995719999999999</v>
      </c>
      <c r="R1201">
        <v>0.843910148677807</v>
      </c>
      <c r="S1201">
        <v>0.203628</v>
      </c>
      <c r="T1201">
        <v>0.83637960703026204</v>
      </c>
      <c r="U1201">
        <v>1.2421943845906101E-4</v>
      </c>
      <c r="V1201">
        <v>0.99107660731495795</v>
      </c>
      <c r="W1201">
        <v>4.0317726395907402E-2</v>
      </c>
    </row>
    <row r="1202" spans="1:23">
      <c r="A1202" s="1">
        <v>20</v>
      </c>
      <c r="B1202" s="1">
        <v>4</v>
      </c>
      <c r="C1202" s="1" t="s">
        <v>1421</v>
      </c>
      <c r="D1202" s="3">
        <v>43628</v>
      </c>
      <c r="E1202" s="4">
        <v>43628</v>
      </c>
      <c r="F1202" s="2">
        <v>1.0354166666666669</v>
      </c>
      <c r="G1202" s="1">
        <v>0</v>
      </c>
      <c r="H1202" s="1" t="s">
        <v>1212</v>
      </c>
      <c r="I1202" s="1" t="s">
        <v>1411</v>
      </c>
      <c r="J1202">
        <v>37</v>
      </c>
      <c r="K1202">
        <v>36.700000000000003</v>
      </c>
      <c r="L1202">
        <v>37.5</v>
      </c>
      <c r="M1202">
        <v>53</v>
      </c>
      <c r="N1202">
        <v>0.28133122840324398</v>
      </c>
      <c r="O1202">
        <v>150.350071968637</v>
      </c>
      <c r="P1202">
        <v>0.61468569623677805</v>
      </c>
      <c r="Q1202">
        <v>2.2108189999999999</v>
      </c>
      <c r="R1202">
        <v>0.84590322742883595</v>
      </c>
      <c r="S1202">
        <v>0.19619600000000001</v>
      </c>
      <c r="T1202">
        <v>0.83836868161737399</v>
      </c>
      <c r="U1202">
        <v>1.2284159011962699E-4</v>
      </c>
      <c r="V1202">
        <v>0.99109289861162497</v>
      </c>
      <c r="W1202">
        <v>3.57070864398484E-2</v>
      </c>
    </row>
    <row r="1203" spans="1:23">
      <c r="A1203" s="1">
        <v>20</v>
      </c>
      <c r="B1203" s="1">
        <v>4</v>
      </c>
      <c r="C1203" s="1" t="s">
        <v>1421</v>
      </c>
      <c r="D1203" s="3">
        <v>43628</v>
      </c>
      <c r="E1203" s="4">
        <v>43628</v>
      </c>
      <c r="F1203" s="2">
        <v>1.0555555555555554</v>
      </c>
      <c r="G1203" s="1">
        <v>1</v>
      </c>
      <c r="H1203" s="1" t="s">
        <v>1213</v>
      </c>
      <c r="I1203" s="1" t="s">
        <v>1411</v>
      </c>
      <c r="J1203">
        <v>37.1</v>
      </c>
      <c r="K1203">
        <v>36.799999999999997</v>
      </c>
      <c r="L1203">
        <v>37.700000000000003</v>
      </c>
      <c r="M1203">
        <v>48</v>
      </c>
      <c r="N1203">
        <v>0.29063050280770802</v>
      </c>
      <c r="O1203">
        <v>150.08216798375699</v>
      </c>
      <c r="P1203">
        <v>0.61375140746534096</v>
      </c>
      <c r="Q1203">
        <v>1.9281630000000001</v>
      </c>
      <c r="R1203">
        <v>0.86167913011151098</v>
      </c>
      <c r="S1203">
        <v>0.40086899999999998</v>
      </c>
      <c r="T1203">
        <v>0.85405701575840198</v>
      </c>
      <c r="U1203">
        <v>1.09881339628792E-4</v>
      </c>
      <c r="V1203">
        <v>0.99115434726599205</v>
      </c>
      <c r="W1203">
        <v>1.8508517412739501E-2</v>
      </c>
    </row>
    <row r="1204" spans="1:23">
      <c r="A1204" s="1">
        <v>20</v>
      </c>
      <c r="B1204" s="1">
        <v>4</v>
      </c>
      <c r="C1204" s="1" t="s">
        <v>1421</v>
      </c>
      <c r="D1204" s="3">
        <v>43628</v>
      </c>
      <c r="E1204" s="4">
        <v>43628</v>
      </c>
      <c r="F1204" s="2">
        <v>1.0756944444444443</v>
      </c>
      <c r="G1204" s="1">
        <v>1</v>
      </c>
      <c r="H1204" s="1" t="s">
        <v>1214</v>
      </c>
      <c r="I1204" s="1" t="s">
        <v>1411</v>
      </c>
      <c r="J1204">
        <v>36.9</v>
      </c>
      <c r="K1204">
        <v>36.700000000000003</v>
      </c>
      <c r="L1204">
        <v>37.4</v>
      </c>
      <c r="M1204">
        <v>51</v>
      </c>
      <c r="N1204">
        <v>0.29715043832267501</v>
      </c>
      <c r="O1204">
        <v>150.272259949117</v>
      </c>
      <c r="P1204">
        <v>0.61974310353189399</v>
      </c>
      <c r="Q1204">
        <v>1.6976739999999999</v>
      </c>
      <c r="R1204">
        <v>0.85433501256587097</v>
      </c>
      <c r="S1204">
        <v>0.50548700000000002</v>
      </c>
      <c r="T1204">
        <v>0.846739178117633</v>
      </c>
      <c r="U1204">
        <v>1.1365849787442E-4</v>
      </c>
      <c r="V1204">
        <v>0.99110906806286103</v>
      </c>
      <c r="W1204">
        <v>2.1358243145491802E-2</v>
      </c>
    </row>
    <row r="1205" spans="1:23">
      <c r="A1205" s="1">
        <v>20</v>
      </c>
      <c r="B1205" s="1">
        <v>4</v>
      </c>
      <c r="C1205" s="1" t="s">
        <v>1421</v>
      </c>
      <c r="D1205" s="3">
        <v>43628</v>
      </c>
      <c r="E1205" s="4">
        <v>43628</v>
      </c>
      <c r="F1205" s="2">
        <v>1.0958333333333332</v>
      </c>
      <c r="G1205" s="1">
        <v>2</v>
      </c>
      <c r="H1205" s="1" t="s">
        <v>1215</v>
      </c>
      <c r="I1205" s="1" t="s">
        <v>1411</v>
      </c>
      <c r="J1205">
        <v>37.799999999999997</v>
      </c>
      <c r="K1205">
        <v>36.799999999999997</v>
      </c>
      <c r="L1205">
        <v>41</v>
      </c>
      <c r="M1205">
        <v>50</v>
      </c>
      <c r="N1205">
        <v>0.218651051808784</v>
      </c>
      <c r="O1205">
        <v>150.41073182038201</v>
      </c>
      <c r="P1205">
        <v>0.59873510009703501</v>
      </c>
      <c r="Q1205">
        <v>2.1920459999999999</v>
      </c>
      <c r="R1205">
        <v>0.83189165815214905</v>
      </c>
      <c r="S1205">
        <v>0.20762900000000001</v>
      </c>
      <c r="T1205">
        <v>0.82391736973549701</v>
      </c>
      <c r="U1205">
        <v>1.30005092761352E-4</v>
      </c>
      <c r="V1205">
        <v>0.99041427049002395</v>
      </c>
      <c r="W1205">
        <v>5.0081239041421498E-2</v>
      </c>
    </row>
    <row r="1206" spans="1:23">
      <c r="A1206" s="1">
        <v>20</v>
      </c>
      <c r="B1206" s="1">
        <v>4</v>
      </c>
      <c r="C1206" s="1" t="s">
        <v>1421</v>
      </c>
      <c r="D1206" s="3">
        <v>43628</v>
      </c>
      <c r="E1206" s="4">
        <v>43628</v>
      </c>
      <c r="F1206" s="2">
        <v>1.1159722222222221</v>
      </c>
      <c r="G1206" s="1">
        <v>2</v>
      </c>
      <c r="H1206" s="1" t="s">
        <v>1216</v>
      </c>
      <c r="I1206" s="1" t="s">
        <v>1411</v>
      </c>
      <c r="J1206">
        <v>37.1</v>
      </c>
      <c r="K1206">
        <v>36.9</v>
      </c>
      <c r="L1206">
        <v>37.4</v>
      </c>
      <c r="M1206">
        <v>53</v>
      </c>
      <c r="N1206">
        <v>0.24315260721137599</v>
      </c>
      <c r="O1206">
        <v>150.20712875258801</v>
      </c>
      <c r="P1206">
        <v>0.61696729837655495</v>
      </c>
      <c r="Q1206">
        <v>2.1945429999999999</v>
      </c>
      <c r="R1206">
        <v>0.83767445958472497</v>
      </c>
      <c r="S1206">
        <v>0.20458699999999999</v>
      </c>
      <c r="T1206">
        <v>0.830206864625045</v>
      </c>
      <c r="U1206">
        <v>1.26781511170166E-4</v>
      </c>
      <c r="V1206">
        <v>0.99108532572023</v>
      </c>
      <c r="W1206">
        <v>4.8932733357884201E-2</v>
      </c>
    </row>
    <row r="1207" spans="1:23">
      <c r="A1207" s="1">
        <v>20</v>
      </c>
      <c r="B1207" s="1">
        <v>4</v>
      </c>
      <c r="C1207" s="1" t="s">
        <v>1421</v>
      </c>
      <c r="D1207" s="3">
        <v>43628</v>
      </c>
      <c r="E1207" s="4">
        <v>43628</v>
      </c>
      <c r="F1207" s="2">
        <v>1.1361111111111111</v>
      </c>
      <c r="G1207" s="1">
        <v>3</v>
      </c>
      <c r="H1207" s="1" t="s">
        <v>1217</v>
      </c>
      <c r="I1207" s="1" t="s">
        <v>1411</v>
      </c>
      <c r="J1207">
        <v>37.200000000000003</v>
      </c>
      <c r="K1207">
        <v>37</v>
      </c>
      <c r="L1207">
        <v>37.799999999999997</v>
      </c>
      <c r="M1207">
        <v>47</v>
      </c>
      <c r="N1207">
        <v>0.26444956007680498</v>
      </c>
      <c r="O1207">
        <v>150.258281153555</v>
      </c>
      <c r="P1207">
        <v>0.60813781336091199</v>
      </c>
      <c r="Q1207">
        <v>2.1645430000000001</v>
      </c>
      <c r="R1207">
        <v>0.85413098214772798</v>
      </c>
      <c r="S1207">
        <v>0.23474400000000001</v>
      </c>
      <c r="T1207">
        <v>0.84651115436473601</v>
      </c>
      <c r="U1207">
        <v>1.1744519243243699E-4</v>
      </c>
      <c r="V1207">
        <v>0.99107885331143097</v>
      </c>
      <c r="W1207">
        <v>2.5293456943308E-2</v>
      </c>
    </row>
    <row r="1208" spans="1:23">
      <c r="A1208" s="1">
        <v>20</v>
      </c>
      <c r="B1208" s="1">
        <v>4</v>
      </c>
      <c r="C1208" s="1" t="s">
        <v>1421</v>
      </c>
      <c r="D1208" s="3">
        <v>43628</v>
      </c>
      <c r="E1208" s="4">
        <v>43628</v>
      </c>
      <c r="F1208" s="2">
        <v>1.15625</v>
      </c>
      <c r="G1208" s="1">
        <v>3</v>
      </c>
      <c r="H1208" s="1" t="s">
        <v>1218</v>
      </c>
      <c r="I1208" s="1" t="s">
        <v>1411</v>
      </c>
      <c r="J1208">
        <v>43</v>
      </c>
      <c r="K1208">
        <v>39.9</v>
      </c>
      <c r="L1208">
        <v>47</v>
      </c>
      <c r="M1208">
        <v>39</v>
      </c>
      <c r="N1208">
        <v>2.1868365066668001</v>
      </c>
      <c r="O1208">
        <v>150.374847238207</v>
      </c>
      <c r="P1208">
        <v>0.51157632677654796</v>
      </c>
      <c r="Q1208">
        <v>2.2375370000000001</v>
      </c>
      <c r="R1208">
        <v>0.87254339084766097</v>
      </c>
      <c r="S1208">
        <v>0.20272599999999999</v>
      </c>
      <c r="T1208">
        <v>0.86482331303052995</v>
      </c>
      <c r="U1208">
        <v>1.34222433791806E-4</v>
      </c>
      <c r="V1208">
        <v>0.99115221329035397</v>
      </c>
      <c r="W1208">
        <v>6.6302715420232305E-2</v>
      </c>
    </row>
    <row r="1209" spans="1:23">
      <c r="A1209" s="1">
        <v>20</v>
      </c>
      <c r="B1209" s="1">
        <v>4</v>
      </c>
      <c r="C1209" s="1" t="s">
        <v>1421</v>
      </c>
      <c r="D1209" s="3">
        <v>43628</v>
      </c>
      <c r="E1209" s="4">
        <v>43628</v>
      </c>
      <c r="F1209" s="2">
        <v>1.1763888888888889</v>
      </c>
      <c r="G1209" s="1">
        <v>4</v>
      </c>
      <c r="H1209" s="1" t="s">
        <v>1219</v>
      </c>
      <c r="I1209" s="1" t="s">
        <v>1411</v>
      </c>
      <c r="J1209">
        <v>38.4</v>
      </c>
      <c r="K1209">
        <v>37.700000000000003</v>
      </c>
      <c r="L1209">
        <v>40.299999999999997</v>
      </c>
      <c r="M1209">
        <v>49</v>
      </c>
      <c r="N1209">
        <v>0.51286664579178498</v>
      </c>
      <c r="O1209">
        <v>150.51689330068899</v>
      </c>
      <c r="P1209">
        <v>0.53887078800482702</v>
      </c>
      <c r="Q1209">
        <v>2.121353</v>
      </c>
      <c r="R1209">
        <v>0.82513492037954805</v>
      </c>
      <c r="S1209">
        <v>0.29469800000000002</v>
      </c>
      <c r="T1209">
        <v>0.81790692814161303</v>
      </c>
      <c r="U1209">
        <v>1.4533068351158801E-4</v>
      </c>
      <c r="V1209">
        <v>0.99124022985888105</v>
      </c>
      <c r="W1209">
        <v>9.3880656901790593E-2</v>
      </c>
    </row>
    <row r="1210" spans="1:23">
      <c r="A1210" s="1">
        <v>20</v>
      </c>
      <c r="B1210" s="1">
        <v>4</v>
      </c>
      <c r="C1210" s="1" t="s">
        <v>1421</v>
      </c>
      <c r="D1210" s="3">
        <v>43628</v>
      </c>
      <c r="E1210" s="4">
        <v>43628</v>
      </c>
      <c r="F1210" s="2">
        <v>1.1965277777777779</v>
      </c>
      <c r="G1210" s="1">
        <v>4</v>
      </c>
      <c r="H1210" s="1" t="s">
        <v>1220</v>
      </c>
      <c r="I1210" s="1" t="s">
        <v>1411</v>
      </c>
      <c r="J1210">
        <v>50.5</v>
      </c>
      <c r="K1210">
        <v>44.7</v>
      </c>
      <c r="L1210">
        <v>55.3</v>
      </c>
      <c r="M1210">
        <v>38</v>
      </c>
      <c r="N1210">
        <v>4.24340155578244</v>
      </c>
      <c r="O1210">
        <v>151.36594803635401</v>
      </c>
      <c r="P1210">
        <v>0.93539727612768098</v>
      </c>
      <c r="Q1210">
        <v>2.1677680000000001</v>
      </c>
      <c r="R1210">
        <v>0.87226559944635895</v>
      </c>
      <c r="S1210">
        <v>0.271536</v>
      </c>
      <c r="T1210">
        <v>0.86403943088275303</v>
      </c>
      <c r="U1210">
        <v>1.6894956509453201E-4</v>
      </c>
      <c r="V1210">
        <v>0.99056919295129098</v>
      </c>
      <c r="W1210">
        <v>0.137743475854985</v>
      </c>
    </row>
    <row r="1211" spans="1:23">
      <c r="A1211" s="1">
        <v>20</v>
      </c>
      <c r="B1211" s="1">
        <v>4</v>
      </c>
      <c r="C1211" s="1" t="s">
        <v>1421</v>
      </c>
      <c r="D1211" s="3">
        <v>43628</v>
      </c>
      <c r="E1211" s="4">
        <v>43628</v>
      </c>
      <c r="F1211" s="2">
        <v>1.2166666666666668</v>
      </c>
      <c r="G1211" s="1">
        <v>5</v>
      </c>
      <c r="H1211" s="1" t="s">
        <v>1221</v>
      </c>
      <c r="I1211" s="1" t="s">
        <v>1411</v>
      </c>
      <c r="J1211">
        <v>61.8</v>
      </c>
      <c r="K1211">
        <v>49.5</v>
      </c>
      <c r="L1211">
        <v>68.8</v>
      </c>
      <c r="M1211">
        <v>40</v>
      </c>
      <c r="N1211">
        <v>10.770782534571101</v>
      </c>
      <c r="O1211">
        <v>155.32039675295999</v>
      </c>
      <c r="P1211">
        <v>0.99507700670171695</v>
      </c>
      <c r="Q1211">
        <v>2.0708389999999999</v>
      </c>
      <c r="R1211">
        <v>0.86313245534928396</v>
      </c>
      <c r="S1211">
        <v>0.314359</v>
      </c>
      <c r="T1211">
        <v>0.84610988194897996</v>
      </c>
      <c r="U1211">
        <v>2.7723941647048303E-4</v>
      </c>
      <c r="V1211">
        <v>0.98027814468705698</v>
      </c>
      <c r="W1211">
        <v>0.187017373561156</v>
      </c>
    </row>
    <row r="1212" spans="1:23">
      <c r="A1212" s="1">
        <v>20</v>
      </c>
      <c r="B1212" s="1">
        <v>4</v>
      </c>
      <c r="C1212" s="1" t="s">
        <v>1421</v>
      </c>
      <c r="D1212" s="3">
        <v>43628</v>
      </c>
      <c r="E1212" s="4">
        <v>43628</v>
      </c>
      <c r="F1212" s="2">
        <v>1.2368055555555557</v>
      </c>
      <c r="G1212" s="1">
        <v>5</v>
      </c>
      <c r="H1212" s="1" t="s">
        <v>1222</v>
      </c>
      <c r="I1212" s="1" t="s">
        <v>1411</v>
      </c>
      <c r="J1212">
        <v>58.3</v>
      </c>
      <c r="K1212">
        <v>47.4</v>
      </c>
      <c r="L1212">
        <v>63.2</v>
      </c>
      <c r="M1212">
        <v>43</v>
      </c>
      <c r="N1212">
        <v>11.7926072596533</v>
      </c>
      <c r="O1212">
        <v>154.84379214090299</v>
      </c>
      <c r="P1212">
        <v>0.994793653622707</v>
      </c>
      <c r="Q1212">
        <v>2.0626329999999999</v>
      </c>
      <c r="R1212">
        <v>0.85791789462326096</v>
      </c>
      <c r="S1212">
        <v>0.33405899999999999</v>
      </c>
      <c r="T1212">
        <v>0.84685991161637797</v>
      </c>
      <c r="U1212">
        <v>2.7505531990391799E-4</v>
      </c>
      <c r="V1212">
        <v>0.98711067448740097</v>
      </c>
      <c r="W1212">
        <v>0.28467908757135302</v>
      </c>
    </row>
    <row r="1213" spans="1:23">
      <c r="A1213" s="1">
        <v>20</v>
      </c>
      <c r="B1213" s="1">
        <v>4</v>
      </c>
      <c r="C1213" s="1" t="s">
        <v>1421</v>
      </c>
      <c r="D1213" s="3">
        <v>43628</v>
      </c>
      <c r="E1213" s="4">
        <v>43628</v>
      </c>
      <c r="F1213" s="2">
        <v>0.25</v>
      </c>
      <c r="G1213" s="1">
        <v>6</v>
      </c>
      <c r="H1213" s="1" t="s">
        <v>1223</v>
      </c>
      <c r="I1213" s="1" t="s">
        <v>1411</v>
      </c>
      <c r="J1213">
        <v>57</v>
      </c>
      <c r="K1213">
        <v>45.7</v>
      </c>
      <c r="L1213">
        <v>65.900000000000006</v>
      </c>
      <c r="M1213">
        <v>41</v>
      </c>
      <c r="N1213">
        <v>9.4805854441894208</v>
      </c>
      <c r="O1213">
        <v>154.46398830295999</v>
      </c>
      <c r="P1213">
        <v>0.99052803922340604</v>
      </c>
      <c r="Q1213">
        <v>2.0620799999999999</v>
      </c>
      <c r="R1213">
        <v>0.85662709691112604</v>
      </c>
      <c r="S1213">
        <v>0.35639500000000002</v>
      </c>
      <c r="T1213">
        <v>0.84567164439640297</v>
      </c>
      <c r="U1213">
        <v>2.6361308088634699E-4</v>
      </c>
      <c r="V1213">
        <v>0.98721094329816705</v>
      </c>
      <c r="W1213">
        <v>0.27451829549741003</v>
      </c>
    </row>
    <row r="1214" spans="1:23">
      <c r="A1214" s="1">
        <v>20</v>
      </c>
      <c r="B1214" s="1">
        <v>4</v>
      </c>
      <c r="C1214" s="1" t="s">
        <v>1421</v>
      </c>
      <c r="D1214" s="3">
        <v>43628</v>
      </c>
      <c r="E1214" s="4">
        <v>43628</v>
      </c>
      <c r="F1214" s="2">
        <v>0.27013888888888887</v>
      </c>
      <c r="G1214" s="1">
        <v>6</v>
      </c>
      <c r="H1214" s="1" t="s">
        <v>1224</v>
      </c>
      <c r="I1214" s="1" t="s">
        <v>1411</v>
      </c>
      <c r="J1214">
        <v>56.4</v>
      </c>
      <c r="K1214">
        <v>44.8</v>
      </c>
      <c r="L1214">
        <v>66.099999999999994</v>
      </c>
      <c r="M1214">
        <v>38</v>
      </c>
      <c r="N1214">
        <v>10.6266082805589</v>
      </c>
      <c r="O1214">
        <v>154.897272953521</v>
      </c>
      <c r="P1214">
        <v>0.99195435942453902</v>
      </c>
      <c r="Q1214">
        <v>2.1262500000000002</v>
      </c>
      <c r="R1214">
        <v>0.84426909842236197</v>
      </c>
      <c r="S1214">
        <v>0.30710599999999999</v>
      </c>
      <c r="T1214">
        <v>0.83356152275938999</v>
      </c>
      <c r="U1214">
        <v>2.6034689740779901E-4</v>
      </c>
      <c r="V1214">
        <v>0.98731734267784999</v>
      </c>
      <c r="W1214">
        <v>0.27132753324115499</v>
      </c>
    </row>
    <row r="1215" spans="1:23">
      <c r="A1215" s="1">
        <v>20</v>
      </c>
      <c r="B1215" s="1">
        <v>4</v>
      </c>
      <c r="C1215" s="1" t="s">
        <v>1421</v>
      </c>
      <c r="D1215" s="3">
        <v>43628</v>
      </c>
      <c r="E1215" s="4">
        <v>43628</v>
      </c>
      <c r="F1215" s="2">
        <v>0.2902777777777778</v>
      </c>
      <c r="G1215" s="1">
        <v>6</v>
      </c>
      <c r="H1215" s="1" t="s">
        <v>1225</v>
      </c>
      <c r="I1215" s="1" t="s">
        <v>1411</v>
      </c>
      <c r="J1215">
        <v>54.6</v>
      </c>
      <c r="K1215">
        <v>47.3</v>
      </c>
      <c r="L1215">
        <v>59.5</v>
      </c>
      <c r="M1215">
        <v>39</v>
      </c>
      <c r="N1215">
        <v>7.3600122318612904</v>
      </c>
      <c r="O1215">
        <v>151.74150194806799</v>
      </c>
      <c r="P1215">
        <v>0.96845173657832995</v>
      </c>
      <c r="Q1215">
        <v>2.0851169999999999</v>
      </c>
      <c r="R1215">
        <v>0.80015089541686601</v>
      </c>
      <c r="S1215">
        <v>0.33426800000000001</v>
      </c>
      <c r="T1215">
        <v>0.79251362165763395</v>
      </c>
      <c r="U1215">
        <v>3.6387659717064102E-4</v>
      </c>
      <c r="V1215">
        <v>0.99045520813264398</v>
      </c>
      <c r="W1215">
        <v>0.48521214248526401</v>
      </c>
    </row>
    <row r="1216" spans="1:23">
      <c r="A1216" s="1">
        <v>20</v>
      </c>
      <c r="B1216" s="1">
        <v>4</v>
      </c>
      <c r="C1216" s="1" t="s">
        <v>1421</v>
      </c>
      <c r="D1216" s="3">
        <v>43628</v>
      </c>
      <c r="E1216" s="4">
        <v>43628</v>
      </c>
      <c r="F1216" s="2">
        <v>0.31041666666666667</v>
      </c>
      <c r="G1216" s="1">
        <v>7</v>
      </c>
      <c r="H1216" s="1" t="s">
        <v>1226</v>
      </c>
      <c r="I1216" s="1" t="s">
        <v>1411</v>
      </c>
      <c r="J1216">
        <v>53.2</v>
      </c>
      <c r="K1216">
        <v>44.2</v>
      </c>
      <c r="L1216">
        <v>58.5</v>
      </c>
      <c r="M1216">
        <v>37</v>
      </c>
      <c r="N1216">
        <v>9.3108124268558097</v>
      </c>
      <c r="O1216">
        <v>151.915217617178</v>
      </c>
      <c r="P1216">
        <v>0.97648022685579505</v>
      </c>
      <c r="Q1216">
        <v>2.1640100000000002</v>
      </c>
      <c r="R1216">
        <v>0.81267709030777902</v>
      </c>
      <c r="S1216">
        <v>0.27069500000000002</v>
      </c>
      <c r="T1216">
        <v>0.80482275678590798</v>
      </c>
      <c r="U1216">
        <v>3.0329104371035301E-4</v>
      </c>
      <c r="V1216">
        <v>0.99033523447929805</v>
      </c>
      <c r="W1216">
        <v>0.41382251196407999</v>
      </c>
    </row>
    <row r="1217" spans="1:23">
      <c r="A1217" s="1">
        <v>20</v>
      </c>
      <c r="B1217" s="1">
        <v>4</v>
      </c>
      <c r="C1217" s="1" t="s">
        <v>1421</v>
      </c>
      <c r="D1217" s="3">
        <v>43628</v>
      </c>
      <c r="E1217" s="4">
        <v>43628</v>
      </c>
      <c r="F1217" s="2">
        <v>0.33055555555555555</v>
      </c>
      <c r="G1217" s="1">
        <v>7</v>
      </c>
      <c r="H1217" s="1" t="s">
        <v>1227</v>
      </c>
      <c r="I1217" s="1" t="s">
        <v>1411</v>
      </c>
      <c r="J1217">
        <v>51.1</v>
      </c>
      <c r="K1217">
        <v>43.8</v>
      </c>
      <c r="L1217">
        <v>61.9</v>
      </c>
      <c r="M1217">
        <v>43</v>
      </c>
      <c r="N1217">
        <v>8.5262846827517205</v>
      </c>
      <c r="O1217">
        <v>152.016922072851</v>
      </c>
      <c r="P1217">
        <v>0.96895563314449895</v>
      </c>
      <c r="Q1217">
        <v>2.072263</v>
      </c>
      <c r="R1217">
        <v>0.786065041474862</v>
      </c>
      <c r="S1217">
        <v>0.35020600000000002</v>
      </c>
      <c r="T1217">
        <v>0.77852247055636903</v>
      </c>
      <c r="U1217">
        <v>3.14349250496794E-4</v>
      </c>
      <c r="V1217">
        <v>0.99040464780835202</v>
      </c>
      <c r="W1217">
        <v>0.43357757666962499</v>
      </c>
    </row>
    <row r="1218" spans="1:23">
      <c r="A1218" s="1">
        <v>20</v>
      </c>
      <c r="B1218" s="1">
        <v>4</v>
      </c>
      <c r="C1218" s="1" t="s">
        <v>1421</v>
      </c>
      <c r="D1218" s="3">
        <v>43628</v>
      </c>
      <c r="E1218" s="4">
        <v>43628</v>
      </c>
      <c r="F1218" s="2">
        <v>0.35069444444444442</v>
      </c>
      <c r="G1218" s="1">
        <v>8</v>
      </c>
      <c r="H1218" s="1" t="s">
        <v>1228</v>
      </c>
      <c r="I1218" s="1" t="s">
        <v>1411</v>
      </c>
      <c r="J1218">
        <v>57.8</v>
      </c>
      <c r="K1218">
        <v>46.1</v>
      </c>
      <c r="L1218">
        <v>71.2</v>
      </c>
      <c r="M1218">
        <v>42</v>
      </c>
      <c r="N1218">
        <v>8.1538654107840696</v>
      </c>
      <c r="O1218">
        <v>155.05573700257801</v>
      </c>
      <c r="P1218">
        <v>0.97847945888722698</v>
      </c>
      <c r="Q1218">
        <v>2.0264410000000002</v>
      </c>
      <c r="R1218">
        <v>0.83625177017834296</v>
      </c>
      <c r="S1218">
        <v>0.38825999999999999</v>
      </c>
      <c r="T1218">
        <v>0.82562862639942902</v>
      </c>
      <c r="U1218">
        <v>2.9612081833164201E-4</v>
      </c>
      <c r="V1218">
        <v>0.98729671594399304</v>
      </c>
      <c r="W1218">
        <v>0.31589159895894398</v>
      </c>
    </row>
    <row r="1219" spans="1:23">
      <c r="A1219" s="1">
        <v>20</v>
      </c>
      <c r="B1219" s="1">
        <v>4</v>
      </c>
      <c r="C1219" s="1" t="s">
        <v>1421</v>
      </c>
      <c r="D1219" s="3">
        <v>43628</v>
      </c>
      <c r="E1219" s="4">
        <v>43628</v>
      </c>
      <c r="F1219" s="2">
        <v>0.37083333333333335</v>
      </c>
      <c r="G1219" s="1">
        <v>8</v>
      </c>
      <c r="H1219" s="1" t="s">
        <v>1229</v>
      </c>
      <c r="I1219" s="1" t="s">
        <v>1411</v>
      </c>
      <c r="J1219">
        <v>50.3</v>
      </c>
      <c r="K1219">
        <v>45.6</v>
      </c>
      <c r="L1219">
        <v>53.7</v>
      </c>
      <c r="M1219">
        <v>40</v>
      </c>
      <c r="N1219">
        <v>6.1049917414542501</v>
      </c>
      <c r="O1219">
        <v>150.08071611836399</v>
      </c>
      <c r="P1219">
        <v>0.92471038954996398</v>
      </c>
      <c r="Q1219">
        <v>1.830322</v>
      </c>
      <c r="R1219">
        <v>0.80362321782008195</v>
      </c>
      <c r="S1219">
        <v>0.52066100000000004</v>
      </c>
      <c r="T1219">
        <v>0.79449072819987598</v>
      </c>
      <c r="U1219">
        <v>2.7342803670300699E-4</v>
      </c>
      <c r="V1219">
        <v>0.98863585643409102</v>
      </c>
      <c r="W1219">
        <v>0.30600102847821098</v>
      </c>
    </row>
    <row r="1220" spans="1:23">
      <c r="A1220" s="1">
        <v>20</v>
      </c>
      <c r="B1220" s="1">
        <v>4</v>
      </c>
      <c r="C1220" s="1" t="s">
        <v>1421</v>
      </c>
      <c r="D1220" s="3">
        <v>43628</v>
      </c>
      <c r="E1220" s="4">
        <v>43628</v>
      </c>
      <c r="F1220" s="2">
        <v>0.39097222222222222</v>
      </c>
      <c r="G1220" s="1">
        <v>9</v>
      </c>
      <c r="H1220" s="1" t="s">
        <v>1230</v>
      </c>
      <c r="I1220" s="1" t="s">
        <v>1411</v>
      </c>
      <c r="J1220">
        <v>58.5</v>
      </c>
      <c r="K1220">
        <v>45.8</v>
      </c>
      <c r="L1220">
        <v>65</v>
      </c>
      <c r="M1220">
        <v>37</v>
      </c>
      <c r="N1220">
        <v>11.243995272183501</v>
      </c>
      <c r="O1220">
        <v>154.296685455302</v>
      </c>
      <c r="P1220">
        <v>0.991627074910712</v>
      </c>
      <c r="Q1220">
        <v>2.047221</v>
      </c>
      <c r="R1220">
        <v>0.82858819096567904</v>
      </c>
      <c r="S1220">
        <v>0.37815100000000001</v>
      </c>
      <c r="T1220">
        <v>0.81757107958370701</v>
      </c>
      <c r="U1220">
        <v>3.2809823233745502E-4</v>
      </c>
      <c r="V1220">
        <v>0.98670375525249499</v>
      </c>
      <c r="W1220">
        <v>0.335792511742943</v>
      </c>
    </row>
    <row r="1221" spans="1:23">
      <c r="A1221" s="1">
        <v>20</v>
      </c>
      <c r="B1221" s="1">
        <v>4</v>
      </c>
      <c r="C1221" s="1" t="s">
        <v>1421</v>
      </c>
      <c r="D1221" s="3">
        <v>43628</v>
      </c>
      <c r="E1221" s="4">
        <v>43628</v>
      </c>
      <c r="F1221" s="2">
        <v>0.41111111111111109</v>
      </c>
      <c r="G1221" s="1">
        <v>9</v>
      </c>
      <c r="H1221" s="1" t="s">
        <v>1231</v>
      </c>
      <c r="I1221" s="1" t="s">
        <v>1411</v>
      </c>
      <c r="J1221">
        <v>53.8</v>
      </c>
      <c r="K1221">
        <v>45</v>
      </c>
      <c r="L1221">
        <v>59</v>
      </c>
      <c r="M1221">
        <v>39</v>
      </c>
      <c r="N1221">
        <v>8.2483095411455398</v>
      </c>
      <c r="O1221">
        <v>154.65824029680201</v>
      </c>
      <c r="P1221">
        <v>0.97376137274539398</v>
      </c>
      <c r="Q1221">
        <v>2.1007020000000001</v>
      </c>
      <c r="R1221">
        <v>0.81690715255124302</v>
      </c>
      <c r="S1221">
        <v>0.31626900000000002</v>
      </c>
      <c r="T1221">
        <v>0.80914228742619099</v>
      </c>
      <c r="U1221">
        <v>3.2514266284256903E-4</v>
      </c>
      <c r="V1221">
        <v>0.99049480090754305</v>
      </c>
      <c r="W1221">
        <v>0.45249359949350698</v>
      </c>
    </row>
    <row r="1222" spans="1:23">
      <c r="A1222" s="1">
        <v>20</v>
      </c>
      <c r="B1222" s="1">
        <v>4</v>
      </c>
      <c r="C1222" s="1" t="s">
        <v>1421</v>
      </c>
      <c r="D1222" s="3">
        <v>43628</v>
      </c>
      <c r="E1222" s="4">
        <v>43628</v>
      </c>
      <c r="F1222" s="2">
        <v>0.43125000000000002</v>
      </c>
      <c r="G1222" s="1">
        <v>10</v>
      </c>
      <c r="H1222" s="1" t="s">
        <v>1232</v>
      </c>
      <c r="I1222" s="1" t="s">
        <v>1411</v>
      </c>
      <c r="J1222">
        <v>55.8</v>
      </c>
      <c r="K1222">
        <v>43.1</v>
      </c>
      <c r="L1222">
        <v>68.900000000000006</v>
      </c>
      <c r="M1222">
        <v>40</v>
      </c>
      <c r="N1222">
        <v>9.7698880976546505</v>
      </c>
      <c r="O1222">
        <v>155.27429682138299</v>
      </c>
      <c r="P1222">
        <v>0.99056701462340102</v>
      </c>
      <c r="Q1222">
        <v>1.9248419999999999</v>
      </c>
      <c r="R1222">
        <v>0.819603308789709</v>
      </c>
      <c r="S1222">
        <v>0.454426</v>
      </c>
      <c r="T1222">
        <v>0.80843273203871402</v>
      </c>
      <c r="U1222">
        <v>2.5842192109018199E-4</v>
      </c>
      <c r="V1222">
        <v>0.98637075200746804</v>
      </c>
      <c r="W1222">
        <v>0.25383573415972899</v>
      </c>
    </row>
    <row r="1223" spans="1:23">
      <c r="A1223" s="1">
        <v>20</v>
      </c>
      <c r="B1223" s="1">
        <v>4</v>
      </c>
      <c r="C1223" s="1" t="s">
        <v>1421</v>
      </c>
      <c r="D1223" s="3">
        <v>43628</v>
      </c>
      <c r="E1223" s="4">
        <v>43628</v>
      </c>
      <c r="F1223" s="2">
        <v>0.45138888888888884</v>
      </c>
      <c r="G1223" s="1">
        <v>10</v>
      </c>
      <c r="H1223" s="1" t="s">
        <v>1233</v>
      </c>
      <c r="I1223" s="1" t="s">
        <v>1411</v>
      </c>
      <c r="J1223">
        <v>58.1</v>
      </c>
      <c r="K1223">
        <v>43.7</v>
      </c>
      <c r="L1223">
        <v>64.2</v>
      </c>
      <c r="M1223">
        <v>42</v>
      </c>
      <c r="N1223">
        <v>9.2513701387558207</v>
      </c>
      <c r="O1223">
        <v>154.04016487063299</v>
      </c>
      <c r="P1223">
        <v>0.98615524816376499</v>
      </c>
      <c r="Q1223">
        <v>2.0701260000000001</v>
      </c>
      <c r="R1223">
        <v>0.847005570980781</v>
      </c>
      <c r="S1223">
        <v>0.35772599999999999</v>
      </c>
      <c r="T1223">
        <v>0.83312872197529597</v>
      </c>
      <c r="U1223">
        <v>2.6240214740003203E-4</v>
      </c>
      <c r="V1223">
        <v>0.98361657882672904</v>
      </c>
      <c r="W1223">
        <v>0.216072074771363</v>
      </c>
    </row>
    <row r="1224" spans="1:23">
      <c r="A1224" s="1">
        <v>20</v>
      </c>
      <c r="B1224" s="1">
        <v>4</v>
      </c>
      <c r="C1224" s="1" t="s">
        <v>1421</v>
      </c>
      <c r="D1224" s="3">
        <v>43628</v>
      </c>
      <c r="E1224" s="4">
        <v>43628</v>
      </c>
      <c r="F1224" s="2">
        <v>0.47152777777777777</v>
      </c>
      <c r="G1224" s="1">
        <v>11</v>
      </c>
      <c r="H1224" s="1" t="s">
        <v>1234</v>
      </c>
      <c r="I1224" s="1" t="s">
        <v>1411</v>
      </c>
      <c r="J1224">
        <v>53.2</v>
      </c>
      <c r="K1224">
        <v>46.9</v>
      </c>
      <c r="L1224">
        <v>60.3</v>
      </c>
      <c r="M1224">
        <v>35</v>
      </c>
      <c r="N1224">
        <v>4.4753284519392098</v>
      </c>
      <c r="O1224">
        <v>150.980443555379</v>
      </c>
      <c r="P1224">
        <v>0.87683185463402802</v>
      </c>
      <c r="Q1224">
        <v>1.8219240000000001</v>
      </c>
      <c r="R1224">
        <v>0.80193052236094597</v>
      </c>
      <c r="S1224">
        <v>0.52502400000000005</v>
      </c>
      <c r="T1224">
        <v>0.79273325101104097</v>
      </c>
      <c r="U1224">
        <v>3.40092885646782E-4</v>
      </c>
      <c r="V1224">
        <v>0.98853108705374204</v>
      </c>
      <c r="W1224">
        <v>0.38339919079242302</v>
      </c>
    </row>
    <row r="1225" spans="1:23">
      <c r="A1225" s="1">
        <v>20</v>
      </c>
      <c r="B1225" s="1">
        <v>4</v>
      </c>
      <c r="C1225" s="1" t="s">
        <v>1421</v>
      </c>
      <c r="D1225" s="3">
        <v>43628</v>
      </c>
      <c r="E1225" s="4">
        <v>43628</v>
      </c>
      <c r="F1225" s="2">
        <v>0.4916666666666667</v>
      </c>
      <c r="G1225" s="1">
        <v>11</v>
      </c>
      <c r="H1225" s="1" t="s">
        <v>1235</v>
      </c>
      <c r="I1225" s="1" t="s">
        <v>1411</v>
      </c>
      <c r="J1225">
        <v>54.9</v>
      </c>
      <c r="K1225">
        <v>49.6</v>
      </c>
      <c r="L1225">
        <v>60.5</v>
      </c>
      <c r="M1225">
        <v>30</v>
      </c>
      <c r="N1225">
        <v>2.4193845781665901</v>
      </c>
      <c r="O1225">
        <v>153.06403406489699</v>
      </c>
      <c r="P1225">
        <v>0.88166822053145999</v>
      </c>
      <c r="Q1225">
        <v>2.2739780000000001</v>
      </c>
      <c r="R1225">
        <v>0.85796992488119495</v>
      </c>
      <c r="S1225">
        <v>0.107879</v>
      </c>
      <c r="T1225">
        <v>0.84891267032694195</v>
      </c>
      <c r="U1225">
        <v>2.86681319742538E-4</v>
      </c>
      <c r="V1225">
        <v>0.98944338922427</v>
      </c>
      <c r="W1225">
        <v>0.35649731459302703</v>
      </c>
    </row>
    <row r="1226" spans="1:23">
      <c r="A1226" s="1">
        <v>20</v>
      </c>
      <c r="B1226" s="1">
        <v>4</v>
      </c>
      <c r="C1226" s="1" t="s">
        <v>1421</v>
      </c>
      <c r="D1226" s="3">
        <v>43628</v>
      </c>
      <c r="E1226" s="4">
        <v>43628</v>
      </c>
      <c r="F1226" s="2">
        <v>0.51180555555555562</v>
      </c>
      <c r="G1226" s="1">
        <v>12</v>
      </c>
      <c r="H1226" s="1" t="s">
        <v>1236</v>
      </c>
      <c r="I1226" s="1" t="s">
        <v>1411</v>
      </c>
      <c r="J1226">
        <v>61.9</v>
      </c>
      <c r="K1226">
        <v>56.7</v>
      </c>
      <c r="L1226">
        <v>68.099999999999994</v>
      </c>
      <c r="M1226">
        <v>31</v>
      </c>
      <c r="N1226">
        <v>3.1528126410742598</v>
      </c>
      <c r="O1226">
        <v>154.84637326399999</v>
      </c>
      <c r="P1226">
        <v>0.86309860837353103</v>
      </c>
      <c r="Q1226">
        <v>2.2744960000000001</v>
      </c>
      <c r="R1226">
        <v>0.89275512215775199</v>
      </c>
      <c r="S1226">
        <v>0.11183800000000001</v>
      </c>
      <c r="T1226">
        <v>0.87971100254094703</v>
      </c>
      <c r="U1226">
        <v>3.64771561897189E-4</v>
      </c>
      <c r="V1226">
        <v>0.98538891652026805</v>
      </c>
      <c r="W1226">
        <v>0.33145733419623602</v>
      </c>
    </row>
    <row r="1227" spans="1:23">
      <c r="A1227" s="1">
        <v>20</v>
      </c>
      <c r="B1227" s="1">
        <v>4</v>
      </c>
      <c r="C1227" s="1" t="s">
        <v>1421</v>
      </c>
      <c r="D1227" s="3">
        <v>43628</v>
      </c>
      <c r="E1227" s="4">
        <v>43628</v>
      </c>
      <c r="F1227" s="2">
        <v>0.53194444444444444</v>
      </c>
      <c r="G1227" s="1">
        <v>12</v>
      </c>
      <c r="H1227" s="1" t="s">
        <v>1237</v>
      </c>
      <c r="I1227" s="1" t="s">
        <v>1411</v>
      </c>
      <c r="J1227">
        <v>67.099999999999994</v>
      </c>
      <c r="K1227">
        <v>64</v>
      </c>
      <c r="L1227">
        <v>73</v>
      </c>
      <c r="M1227">
        <v>19</v>
      </c>
      <c r="N1227">
        <v>5.7034128142472396</v>
      </c>
      <c r="O1227">
        <v>154.77493855544901</v>
      </c>
      <c r="P1227">
        <v>0.53932427331165</v>
      </c>
      <c r="Q1227">
        <v>2.2886660000000001</v>
      </c>
      <c r="R1227">
        <v>0.86926383736916402</v>
      </c>
      <c r="S1227">
        <v>7.5453000000000006E-2</v>
      </c>
      <c r="T1227">
        <v>0.85991883216407805</v>
      </c>
      <c r="U1227">
        <v>7.2631504096903096E-4</v>
      </c>
      <c r="V1227">
        <v>0.98924951803658501</v>
      </c>
      <c r="W1227">
        <v>0.51962040129568299</v>
      </c>
    </row>
    <row r="1228" spans="1:23">
      <c r="A1228" s="1">
        <v>20</v>
      </c>
      <c r="B1228" s="1">
        <v>4</v>
      </c>
      <c r="C1228" s="1" t="s">
        <v>1421</v>
      </c>
      <c r="D1228" s="3">
        <v>43628</v>
      </c>
      <c r="E1228" s="4">
        <v>43628</v>
      </c>
      <c r="F1228" s="2">
        <v>0.55208333333333326</v>
      </c>
      <c r="G1228" s="1">
        <v>13</v>
      </c>
      <c r="H1228" s="1" t="s">
        <v>1238</v>
      </c>
      <c r="I1228" s="1" t="s">
        <v>1411</v>
      </c>
      <c r="J1228">
        <v>69.099999999999994</v>
      </c>
      <c r="K1228">
        <v>65.8</v>
      </c>
      <c r="L1228">
        <v>72.3</v>
      </c>
      <c r="M1228">
        <v>17</v>
      </c>
      <c r="N1228">
        <v>6.9024223603210402</v>
      </c>
      <c r="O1228">
        <v>153.54423747790099</v>
      </c>
      <c r="P1228">
        <v>0.56217677491157403</v>
      </c>
      <c r="Q1228">
        <v>2.2990200000000001</v>
      </c>
      <c r="R1228">
        <v>0.85825834394263301</v>
      </c>
      <c r="S1228">
        <v>3.8851999999999998E-2</v>
      </c>
      <c r="T1228">
        <v>0.84959733131302795</v>
      </c>
      <c r="U1228">
        <v>9.3452518309265005E-4</v>
      </c>
      <c r="V1228">
        <v>0.98990861820251197</v>
      </c>
      <c r="W1228">
        <v>0.58952713649859001</v>
      </c>
    </row>
    <row r="1229" spans="1:23">
      <c r="A1229" s="1">
        <v>20</v>
      </c>
      <c r="B1229" s="1">
        <v>4</v>
      </c>
      <c r="C1229" s="1" t="s">
        <v>1421</v>
      </c>
      <c r="D1229" s="3">
        <v>43628</v>
      </c>
      <c r="E1229" s="4">
        <v>43628</v>
      </c>
      <c r="F1229" s="2">
        <v>0.57222222222222219</v>
      </c>
      <c r="G1229" s="1">
        <v>13</v>
      </c>
      <c r="H1229" s="1" t="s">
        <v>1239</v>
      </c>
      <c r="I1229" s="1" t="s">
        <v>1411</v>
      </c>
      <c r="J1229">
        <v>58.3</v>
      </c>
      <c r="K1229">
        <v>57.3</v>
      </c>
      <c r="L1229">
        <v>59.6</v>
      </c>
      <c r="M1229">
        <v>25</v>
      </c>
      <c r="N1229">
        <v>6.5251565001343099</v>
      </c>
      <c r="O1229">
        <v>156.60654480748599</v>
      </c>
      <c r="P1229">
        <v>0.63636677299072697</v>
      </c>
      <c r="Q1229">
        <v>2.2909310000000001</v>
      </c>
      <c r="R1229">
        <v>0.85383676824226196</v>
      </c>
      <c r="S1229">
        <v>7.0954000000000003E-2</v>
      </c>
      <c r="T1229">
        <v>0.84571841572238404</v>
      </c>
      <c r="U1229">
        <v>3.7413431845044302E-4</v>
      </c>
      <c r="V1229">
        <v>0.99049191505703005</v>
      </c>
      <c r="W1229">
        <v>0.495458449339651</v>
      </c>
    </row>
    <row r="1230" spans="1:23">
      <c r="A1230" s="1">
        <v>20</v>
      </c>
      <c r="B1230" s="1">
        <v>4</v>
      </c>
      <c r="C1230" s="1" t="s">
        <v>1421</v>
      </c>
      <c r="D1230" s="3">
        <v>43628</v>
      </c>
      <c r="E1230" s="4">
        <v>43628</v>
      </c>
      <c r="F1230" s="2">
        <v>0.59236111111111112</v>
      </c>
      <c r="G1230" s="1">
        <v>14</v>
      </c>
      <c r="H1230" s="1" t="s">
        <v>1240</v>
      </c>
      <c r="I1230" s="1" t="s">
        <v>1411</v>
      </c>
      <c r="J1230">
        <v>64</v>
      </c>
      <c r="K1230">
        <v>58.7</v>
      </c>
      <c r="L1230">
        <v>67.599999999999994</v>
      </c>
      <c r="M1230">
        <v>24</v>
      </c>
      <c r="N1230">
        <v>7.4468205815268496</v>
      </c>
      <c r="O1230">
        <v>152.082010538341</v>
      </c>
      <c r="P1230">
        <v>0.56003562271692997</v>
      </c>
      <c r="Q1230">
        <v>2.2805970000000002</v>
      </c>
      <c r="R1230">
        <v>0.85954582678171199</v>
      </c>
      <c r="S1230">
        <v>9.5642000000000005E-2</v>
      </c>
      <c r="T1230">
        <v>0.850268130791899</v>
      </c>
      <c r="U1230">
        <v>5.2392867760362501E-4</v>
      </c>
      <c r="V1230">
        <v>0.98920628115367604</v>
      </c>
      <c r="W1230">
        <v>0.48179717555800899</v>
      </c>
    </row>
    <row r="1231" spans="1:23">
      <c r="A1231" s="1">
        <v>20</v>
      </c>
      <c r="B1231" s="1">
        <v>4</v>
      </c>
      <c r="C1231" s="1" t="s">
        <v>1421</v>
      </c>
      <c r="D1231" s="3">
        <v>43628</v>
      </c>
      <c r="E1231" s="4">
        <v>43628</v>
      </c>
      <c r="F1231" s="2">
        <v>0.61250000000000004</v>
      </c>
      <c r="G1231" s="1">
        <v>14</v>
      </c>
      <c r="H1231" s="1" t="s">
        <v>1241</v>
      </c>
      <c r="I1231" s="1" t="s">
        <v>1411</v>
      </c>
      <c r="J1231">
        <v>63.5</v>
      </c>
      <c r="K1231">
        <v>53.2</v>
      </c>
      <c r="L1231">
        <v>73.7</v>
      </c>
      <c r="M1231">
        <v>33</v>
      </c>
      <c r="N1231">
        <v>7.5511446974715799</v>
      </c>
      <c r="O1231">
        <v>162.832374631069</v>
      </c>
      <c r="P1231">
        <v>0.96270902809608705</v>
      </c>
      <c r="Q1231">
        <v>1.819841</v>
      </c>
      <c r="R1231">
        <v>0.81289996011419197</v>
      </c>
      <c r="S1231">
        <v>0.52695400000000003</v>
      </c>
      <c r="T1231">
        <v>0.79425131698677698</v>
      </c>
      <c r="U1231">
        <v>4.1143735077272799E-4</v>
      </c>
      <c r="V1231">
        <v>0.97705911669032997</v>
      </c>
      <c r="W1231">
        <v>0.19866745219257201</v>
      </c>
    </row>
    <row r="1232" spans="1:23">
      <c r="A1232" s="1">
        <v>20</v>
      </c>
      <c r="B1232" s="1">
        <v>4</v>
      </c>
      <c r="C1232" s="1" t="s">
        <v>1421</v>
      </c>
      <c r="D1232" s="3">
        <v>43628</v>
      </c>
      <c r="E1232" s="4">
        <v>43628</v>
      </c>
      <c r="F1232" s="2">
        <v>0.63263888888888897</v>
      </c>
      <c r="G1232" s="1">
        <v>15</v>
      </c>
      <c r="H1232" s="1" t="s">
        <v>1242</v>
      </c>
      <c r="I1232" s="1" t="s">
        <v>1411</v>
      </c>
      <c r="J1232">
        <v>50.8</v>
      </c>
      <c r="K1232">
        <v>43.7</v>
      </c>
      <c r="L1232">
        <v>60.3</v>
      </c>
      <c r="M1232">
        <v>33</v>
      </c>
      <c r="N1232">
        <v>5.7708212743617899</v>
      </c>
      <c r="O1232">
        <v>152.294581190564</v>
      </c>
      <c r="P1232">
        <v>0.79655128258149499</v>
      </c>
      <c r="Q1232">
        <v>1.842541</v>
      </c>
      <c r="R1232">
        <v>0.76599462029598098</v>
      </c>
      <c r="S1232">
        <v>0.49499199999999999</v>
      </c>
      <c r="T1232">
        <v>0.75726859312997896</v>
      </c>
      <c r="U1232">
        <v>3.3192734042091897E-4</v>
      </c>
      <c r="V1232">
        <v>0.98860823962101696</v>
      </c>
      <c r="W1232">
        <v>0.37679269466020898</v>
      </c>
    </row>
    <row r="1233" spans="1:23">
      <c r="A1233" s="1">
        <v>20</v>
      </c>
      <c r="B1233" s="1">
        <v>4</v>
      </c>
      <c r="C1233" s="1" t="s">
        <v>1421</v>
      </c>
      <c r="D1233" s="3">
        <v>43628</v>
      </c>
      <c r="E1233" s="4">
        <v>43628</v>
      </c>
      <c r="F1233" s="2">
        <v>0.65277777777777768</v>
      </c>
      <c r="G1233" s="1">
        <v>15</v>
      </c>
      <c r="H1233" s="1" t="s">
        <v>1243</v>
      </c>
      <c r="I1233" s="1" t="s">
        <v>1411</v>
      </c>
      <c r="J1233">
        <v>52.4</v>
      </c>
      <c r="K1233">
        <v>46.6</v>
      </c>
      <c r="L1233">
        <v>58.6</v>
      </c>
      <c r="M1233">
        <v>39</v>
      </c>
      <c r="N1233">
        <v>5.0849129390056298</v>
      </c>
      <c r="O1233">
        <v>150.98174275383599</v>
      </c>
      <c r="P1233">
        <v>0.82656486134857299</v>
      </c>
      <c r="Q1233">
        <v>1.82697</v>
      </c>
      <c r="R1233">
        <v>0.80206066785801799</v>
      </c>
      <c r="S1233">
        <v>0.50461</v>
      </c>
      <c r="T1233">
        <v>0.79058144525125196</v>
      </c>
      <c r="U1233">
        <v>2.8063588830837499E-4</v>
      </c>
      <c r="V1233">
        <v>0.98568783750807398</v>
      </c>
      <c r="W1233">
        <v>0.27057336701601598</v>
      </c>
    </row>
    <row r="1234" spans="1:23">
      <c r="A1234" s="1">
        <v>20</v>
      </c>
      <c r="B1234" s="1">
        <v>4</v>
      </c>
      <c r="C1234" s="1" t="s">
        <v>1421</v>
      </c>
      <c r="D1234" s="3">
        <v>43628</v>
      </c>
      <c r="E1234" s="4">
        <v>43628</v>
      </c>
      <c r="F1234" s="2">
        <v>0.67291666666666661</v>
      </c>
      <c r="G1234" s="1">
        <v>16</v>
      </c>
      <c r="H1234" s="1" t="s">
        <v>1244</v>
      </c>
      <c r="I1234" s="1" t="s">
        <v>1411</v>
      </c>
      <c r="J1234">
        <v>54.3</v>
      </c>
      <c r="K1234">
        <v>44.1</v>
      </c>
      <c r="L1234">
        <v>60.7</v>
      </c>
      <c r="M1234">
        <v>38</v>
      </c>
      <c r="N1234">
        <v>7.0378710354692604</v>
      </c>
      <c r="O1234">
        <v>151.46781133167801</v>
      </c>
      <c r="P1234">
        <v>0.89847362972308897</v>
      </c>
      <c r="Q1234">
        <v>2.0124610000000001</v>
      </c>
      <c r="R1234">
        <v>0.83215217257579799</v>
      </c>
      <c r="S1234">
        <v>0.372394</v>
      </c>
      <c r="T1234">
        <v>0.82318870102305297</v>
      </c>
      <c r="U1234">
        <v>2.6326925080199002E-4</v>
      </c>
      <c r="V1234">
        <v>0.98922856678364401</v>
      </c>
      <c r="W1234">
        <v>0.31308073196050401</v>
      </c>
    </row>
    <row r="1235" spans="1:23">
      <c r="A1235" s="1">
        <v>20</v>
      </c>
      <c r="B1235" s="1">
        <v>4</v>
      </c>
      <c r="C1235" s="1" t="s">
        <v>1421</v>
      </c>
      <c r="D1235" s="3">
        <v>43628</v>
      </c>
      <c r="E1235" s="4">
        <v>43628</v>
      </c>
      <c r="F1235" s="2">
        <v>0.69305555555555554</v>
      </c>
      <c r="G1235" s="1">
        <v>16</v>
      </c>
      <c r="H1235" s="1" t="s">
        <v>1245</v>
      </c>
      <c r="I1235" s="1" t="s">
        <v>1411</v>
      </c>
      <c r="J1235">
        <v>55.8</v>
      </c>
      <c r="K1235">
        <v>47.6</v>
      </c>
      <c r="L1235">
        <v>61.1</v>
      </c>
      <c r="M1235">
        <v>39</v>
      </c>
      <c r="N1235">
        <v>5.9076671272211101</v>
      </c>
      <c r="O1235">
        <v>150.534440760504</v>
      </c>
      <c r="P1235">
        <v>0.50340228179749202</v>
      </c>
      <c r="Q1235">
        <v>1.3465819999999999</v>
      </c>
      <c r="R1235">
        <v>0.77202390906804996</v>
      </c>
      <c r="S1235">
        <v>0.68301699999999999</v>
      </c>
      <c r="T1235">
        <v>0.757241610215311</v>
      </c>
      <c r="U1235">
        <v>3.9472799579159999E-4</v>
      </c>
      <c r="V1235">
        <v>0.98085253749384005</v>
      </c>
      <c r="W1235">
        <v>0.25800346123949902</v>
      </c>
    </row>
    <row r="1236" spans="1:23">
      <c r="A1236" s="1">
        <v>20</v>
      </c>
      <c r="B1236" s="1">
        <v>4</v>
      </c>
      <c r="C1236" s="1" t="s">
        <v>1421</v>
      </c>
      <c r="D1236" s="3">
        <v>43628</v>
      </c>
      <c r="E1236" s="4">
        <v>43628</v>
      </c>
      <c r="F1236" s="2">
        <v>0.71319444444444446</v>
      </c>
      <c r="G1236" s="1">
        <v>17</v>
      </c>
      <c r="H1236" s="1" t="s">
        <v>1246</v>
      </c>
      <c r="I1236" s="1" t="s">
        <v>1411</v>
      </c>
      <c r="J1236">
        <v>49.8</v>
      </c>
      <c r="K1236">
        <v>43.6</v>
      </c>
      <c r="L1236">
        <v>60.8</v>
      </c>
      <c r="M1236">
        <v>41</v>
      </c>
      <c r="N1236">
        <v>5.4419819292312503</v>
      </c>
      <c r="O1236">
        <v>151.21448094805999</v>
      </c>
      <c r="P1236">
        <v>0.780904617796637</v>
      </c>
      <c r="Q1236">
        <v>1.3535159999999999</v>
      </c>
      <c r="R1236">
        <v>0.800650484594286</v>
      </c>
      <c r="S1236">
        <v>0.68446600000000002</v>
      </c>
      <c r="T1236">
        <v>0.79102593721044301</v>
      </c>
      <c r="U1236">
        <v>2.3492272735853E-4</v>
      </c>
      <c r="V1236">
        <v>0.98797909004111895</v>
      </c>
      <c r="W1236">
        <v>0.23901189396831901</v>
      </c>
    </row>
    <row r="1237" spans="1:23">
      <c r="A1237" s="1">
        <v>20</v>
      </c>
      <c r="B1237" s="1">
        <v>4</v>
      </c>
      <c r="C1237" s="1" t="s">
        <v>1421</v>
      </c>
      <c r="D1237" s="3">
        <v>43628</v>
      </c>
      <c r="E1237" s="4">
        <v>43628</v>
      </c>
      <c r="F1237" s="2">
        <v>0.73333333333333339</v>
      </c>
      <c r="G1237" s="1">
        <v>17</v>
      </c>
      <c r="H1237" s="1" t="s">
        <v>1247</v>
      </c>
      <c r="I1237" s="1" t="s">
        <v>1411</v>
      </c>
      <c r="J1237">
        <v>54.5</v>
      </c>
      <c r="K1237">
        <v>44.3</v>
      </c>
      <c r="L1237">
        <v>62.6</v>
      </c>
      <c r="M1237">
        <v>40</v>
      </c>
      <c r="N1237">
        <v>4.2913267381402296</v>
      </c>
      <c r="O1237">
        <v>150.66533097394799</v>
      </c>
      <c r="P1237">
        <v>0.54925491672648497</v>
      </c>
      <c r="Q1237">
        <v>1.340681</v>
      </c>
      <c r="R1237">
        <v>0.66712940893572004</v>
      </c>
      <c r="S1237">
        <v>0.68456399999999995</v>
      </c>
      <c r="T1237">
        <v>0.65266727599290697</v>
      </c>
      <c r="U1237">
        <v>4.5806388295414798E-4</v>
      </c>
      <c r="V1237">
        <v>0.97832184768186903</v>
      </c>
      <c r="W1237">
        <v>0.22980275741067399</v>
      </c>
    </row>
    <row r="1238" spans="1:23">
      <c r="A1238" s="1">
        <v>20</v>
      </c>
      <c r="B1238" s="1">
        <v>4</v>
      </c>
      <c r="C1238" s="1" t="s">
        <v>1421</v>
      </c>
      <c r="D1238" s="3">
        <v>43628</v>
      </c>
      <c r="E1238" s="4">
        <v>43628</v>
      </c>
      <c r="F1238" s="2">
        <v>0.75347222222222221</v>
      </c>
      <c r="G1238" s="1">
        <v>18</v>
      </c>
      <c r="H1238" s="1" t="s">
        <v>1248</v>
      </c>
      <c r="I1238" s="1" t="s">
        <v>1411</v>
      </c>
      <c r="J1238">
        <v>55.9</v>
      </c>
      <c r="K1238">
        <v>47.3</v>
      </c>
      <c r="L1238">
        <v>63</v>
      </c>
      <c r="M1238">
        <v>37</v>
      </c>
      <c r="N1238">
        <v>3.7780551888247</v>
      </c>
      <c r="O1238">
        <v>152.57997105050501</v>
      </c>
      <c r="P1238">
        <v>0.91437756839023099</v>
      </c>
      <c r="Q1238">
        <v>2.083253</v>
      </c>
      <c r="R1238">
        <v>0.81705858072408999</v>
      </c>
      <c r="S1238">
        <v>0.33039800000000003</v>
      </c>
      <c r="T1238">
        <v>0.80875561773359805</v>
      </c>
      <c r="U1238">
        <v>3.2827208355978198E-4</v>
      </c>
      <c r="V1238">
        <v>0.98983798324089101</v>
      </c>
      <c r="W1238">
        <v>0.42224207483144099</v>
      </c>
    </row>
    <row r="1239" spans="1:23">
      <c r="A1239" s="1">
        <v>20</v>
      </c>
      <c r="B1239" s="1">
        <v>4</v>
      </c>
      <c r="C1239" s="1" t="s">
        <v>1421</v>
      </c>
      <c r="D1239" s="3">
        <v>43628</v>
      </c>
      <c r="E1239" s="4">
        <v>43628</v>
      </c>
      <c r="F1239" s="2">
        <v>0.77361111111111114</v>
      </c>
      <c r="G1239" s="1">
        <v>18</v>
      </c>
      <c r="H1239" s="1" t="s">
        <v>1249</v>
      </c>
      <c r="I1239" s="1" t="s">
        <v>1411</v>
      </c>
      <c r="J1239">
        <v>55.3</v>
      </c>
      <c r="K1239">
        <v>43.4</v>
      </c>
      <c r="L1239">
        <v>65.400000000000006</v>
      </c>
      <c r="M1239">
        <v>34</v>
      </c>
      <c r="N1239">
        <v>4.9072086964875004</v>
      </c>
      <c r="O1239">
        <v>152.86928110776799</v>
      </c>
      <c r="P1239">
        <v>0.923096978236846</v>
      </c>
      <c r="Q1239">
        <v>1.872879</v>
      </c>
      <c r="R1239">
        <v>0.82250123451797397</v>
      </c>
      <c r="S1239">
        <v>0.48957000000000001</v>
      </c>
      <c r="T1239">
        <v>0.81342438999403899</v>
      </c>
      <c r="U1239">
        <v>2.8378288794599001E-4</v>
      </c>
      <c r="V1239">
        <v>0.98896433933104699</v>
      </c>
      <c r="W1239">
        <v>0.33478921501394099</v>
      </c>
    </row>
    <row r="1240" spans="1:23">
      <c r="A1240" s="1">
        <v>20</v>
      </c>
      <c r="B1240" s="1">
        <v>4</v>
      </c>
      <c r="C1240" s="1" t="s">
        <v>1421</v>
      </c>
      <c r="D1240" s="3">
        <v>43628</v>
      </c>
      <c r="E1240" s="4">
        <v>43628</v>
      </c>
      <c r="F1240" s="2">
        <v>0.79375000000000007</v>
      </c>
      <c r="G1240" s="1">
        <v>19</v>
      </c>
      <c r="H1240" s="1" t="s">
        <v>1250</v>
      </c>
      <c r="I1240" s="1" t="s">
        <v>1411</v>
      </c>
      <c r="J1240">
        <v>55.8</v>
      </c>
      <c r="K1240">
        <v>47.7</v>
      </c>
      <c r="L1240">
        <v>60.5</v>
      </c>
      <c r="M1240">
        <v>45</v>
      </c>
      <c r="N1240">
        <v>7.5392096576704901</v>
      </c>
      <c r="O1240">
        <v>153.458064827827</v>
      </c>
      <c r="P1240">
        <v>0.97675412380141602</v>
      </c>
      <c r="Q1240">
        <v>1.92442</v>
      </c>
      <c r="R1240">
        <v>0.83152935525794403</v>
      </c>
      <c r="S1240">
        <v>0.46669899999999997</v>
      </c>
      <c r="T1240">
        <v>0.82219561759966597</v>
      </c>
      <c r="U1240">
        <v>2.85611932540501E-4</v>
      </c>
      <c r="V1240">
        <v>0.98877521569231597</v>
      </c>
      <c r="W1240">
        <v>0.33229918822314503</v>
      </c>
    </row>
    <row r="1241" spans="1:23">
      <c r="A1241" s="1">
        <v>20</v>
      </c>
      <c r="B1241" s="1">
        <v>4</v>
      </c>
      <c r="C1241" s="1" t="s">
        <v>1421</v>
      </c>
      <c r="D1241" s="3">
        <v>43628</v>
      </c>
      <c r="E1241" s="4">
        <v>43628</v>
      </c>
      <c r="F1241" s="2">
        <v>0.81388888888888888</v>
      </c>
      <c r="G1241" s="1">
        <v>19</v>
      </c>
      <c r="H1241" s="1" t="s">
        <v>1251</v>
      </c>
      <c r="I1241" s="1" t="s">
        <v>1411</v>
      </c>
      <c r="J1241">
        <v>49.4</v>
      </c>
      <c r="K1241">
        <v>42.7</v>
      </c>
      <c r="L1241">
        <v>60.5</v>
      </c>
      <c r="M1241">
        <v>36</v>
      </c>
      <c r="N1241">
        <v>5.0287593294109802</v>
      </c>
      <c r="O1241">
        <v>151.20359586085399</v>
      </c>
      <c r="P1241">
        <v>0.897404262278926</v>
      </c>
      <c r="Q1241">
        <v>1.9040710000000001</v>
      </c>
      <c r="R1241">
        <v>0.84002692278693203</v>
      </c>
      <c r="S1241">
        <v>0.47222599999999998</v>
      </c>
      <c r="T1241">
        <v>0.830836874815711</v>
      </c>
      <c r="U1241">
        <v>1.88233908528326E-4</v>
      </c>
      <c r="V1241">
        <v>0.98905981734403103</v>
      </c>
      <c r="W1241">
        <v>0.15460458745253999</v>
      </c>
    </row>
    <row r="1242" spans="1:23">
      <c r="A1242" s="1">
        <v>20</v>
      </c>
      <c r="B1242" s="1">
        <v>4</v>
      </c>
      <c r="C1242" s="1" t="s">
        <v>1421</v>
      </c>
      <c r="D1242" s="3">
        <v>43628</v>
      </c>
      <c r="E1242" s="4">
        <v>43628</v>
      </c>
      <c r="F1242" s="2">
        <v>0.83402777777777781</v>
      </c>
      <c r="G1242" s="1">
        <v>20</v>
      </c>
      <c r="H1242" s="1" t="s">
        <v>1252</v>
      </c>
      <c r="I1242" s="1" t="s">
        <v>1411</v>
      </c>
      <c r="J1242">
        <v>50.5</v>
      </c>
      <c r="K1242">
        <v>42.2</v>
      </c>
      <c r="L1242">
        <v>57.4</v>
      </c>
      <c r="M1242">
        <v>43</v>
      </c>
      <c r="N1242">
        <v>4.5152888128622104</v>
      </c>
      <c r="O1242">
        <v>152.79862046230099</v>
      </c>
      <c r="P1242">
        <v>0.96379283909047797</v>
      </c>
      <c r="Q1242">
        <v>2.1412909999999998</v>
      </c>
      <c r="R1242">
        <v>0.86217297705571905</v>
      </c>
      <c r="S1242">
        <v>0.30839699999999998</v>
      </c>
      <c r="T1242">
        <v>0.85275197711420003</v>
      </c>
      <c r="U1242">
        <v>1.71998608706677E-4</v>
      </c>
      <c r="V1242">
        <v>0.98907295845238496</v>
      </c>
      <c r="W1242">
        <v>0.12186150210226999</v>
      </c>
    </row>
    <row r="1243" spans="1:23">
      <c r="A1243" s="1">
        <v>20</v>
      </c>
      <c r="B1243" s="1">
        <v>4</v>
      </c>
      <c r="C1243" s="1" t="s">
        <v>1421</v>
      </c>
      <c r="D1243" s="3">
        <v>43628</v>
      </c>
      <c r="E1243" s="4">
        <v>43628</v>
      </c>
      <c r="F1243" s="2">
        <v>0.85416666666666663</v>
      </c>
      <c r="G1243" s="1">
        <v>20</v>
      </c>
      <c r="H1243" s="1" t="s">
        <v>1253</v>
      </c>
      <c r="I1243" s="1" t="s">
        <v>1411</v>
      </c>
      <c r="J1243">
        <v>59</v>
      </c>
      <c r="K1243">
        <v>42.4</v>
      </c>
      <c r="L1243">
        <v>66.900000000000006</v>
      </c>
      <c r="M1243">
        <v>37</v>
      </c>
      <c r="N1243">
        <v>12.315004543276601</v>
      </c>
      <c r="O1243">
        <v>154.23533646412901</v>
      </c>
      <c r="P1243">
        <v>0.99547871377810804</v>
      </c>
      <c r="Q1243">
        <v>1.9334279999999999</v>
      </c>
      <c r="R1243">
        <v>0.87023679436503298</v>
      </c>
      <c r="S1243">
        <v>0.45199600000000001</v>
      </c>
      <c r="T1243">
        <v>0.85072650858424104</v>
      </c>
      <c r="U1243">
        <v>2.01429966059907E-4</v>
      </c>
      <c r="V1243">
        <v>0.97758048624566796</v>
      </c>
      <c r="W1243">
        <v>8.6475000220497797E-2</v>
      </c>
    </row>
    <row r="1244" spans="1:23">
      <c r="A1244" s="1">
        <v>20</v>
      </c>
      <c r="B1244" s="1">
        <v>4</v>
      </c>
      <c r="C1244" s="1" t="s">
        <v>1421</v>
      </c>
      <c r="D1244" s="3">
        <v>43628</v>
      </c>
      <c r="E1244" s="4">
        <v>43628</v>
      </c>
      <c r="F1244" s="2">
        <v>0.87430555555555556</v>
      </c>
      <c r="G1244" s="1">
        <v>20</v>
      </c>
      <c r="H1244" s="1" t="s">
        <v>1254</v>
      </c>
      <c r="I1244" s="1" t="s">
        <v>1411</v>
      </c>
      <c r="J1244">
        <v>55.9</v>
      </c>
      <c r="K1244">
        <v>46.4</v>
      </c>
      <c r="L1244">
        <v>62.6</v>
      </c>
      <c r="M1244">
        <v>43</v>
      </c>
      <c r="N1244">
        <v>7.2882336340671001</v>
      </c>
      <c r="O1244">
        <v>153.430569943899</v>
      </c>
      <c r="P1244">
        <v>0.98355764879999596</v>
      </c>
      <c r="Q1244">
        <v>2.0420759999999998</v>
      </c>
      <c r="R1244">
        <v>0.866322883986409</v>
      </c>
      <c r="S1244">
        <v>0.37590899999999999</v>
      </c>
      <c r="T1244">
        <v>0.85544844325535097</v>
      </c>
      <c r="U1244">
        <v>2.2350920420625099E-4</v>
      </c>
      <c r="V1244">
        <v>0.98744758919328302</v>
      </c>
      <c r="W1244">
        <v>0.213855848667727</v>
      </c>
    </row>
    <row r="1245" spans="1:23">
      <c r="A1245" s="1">
        <v>20</v>
      </c>
      <c r="B1245" s="1">
        <v>4</v>
      </c>
      <c r="C1245" s="1" t="s">
        <v>1421</v>
      </c>
      <c r="D1245" s="3">
        <v>43628</v>
      </c>
      <c r="E1245" s="4">
        <v>43628</v>
      </c>
      <c r="F1245" s="2">
        <v>0.89444444444444449</v>
      </c>
      <c r="G1245" s="1">
        <v>21</v>
      </c>
      <c r="H1245" s="1" t="s">
        <v>1255</v>
      </c>
      <c r="I1245" s="1" t="s">
        <v>1411</v>
      </c>
      <c r="J1245">
        <v>58.1</v>
      </c>
      <c r="K1245">
        <v>41.4</v>
      </c>
      <c r="L1245">
        <v>65.5</v>
      </c>
      <c r="M1245">
        <v>42</v>
      </c>
      <c r="N1245">
        <v>11.131702017350801</v>
      </c>
      <c r="O1245">
        <v>154.995103854147</v>
      </c>
      <c r="P1245">
        <v>0.98792829735298604</v>
      </c>
      <c r="Q1245">
        <v>1.8759380000000001</v>
      </c>
      <c r="R1245">
        <v>0.83160331627577</v>
      </c>
      <c r="S1245">
        <v>0.48942200000000002</v>
      </c>
      <c r="T1245">
        <v>0.81650807374006096</v>
      </c>
      <c r="U1245">
        <v>2.5796296503280099E-4</v>
      </c>
      <c r="V1245">
        <v>0.98184802508567404</v>
      </c>
      <c r="W1245">
        <v>0.18858424976247001</v>
      </c>
    </row>
    <row r="1246" spans="1:23">
      <c r="A1246" s="1">
        <v>20</v>
      </c>
      <c r="B1246" s="1">
        <v>4</v>
      </c>
      <c r="C1246" s="1" t="s">
        <v>1421</v>
      </c>
      <c r="D1246" s="3">
        <v>43628</v>
      </c>
      <c r="E1246" s="4">
        <v>43628</v>
      </c>
      <c r="F1246" s="2">
        <v>0.9145833333333333</v>
      </c>
      <c r="G1246" s="1">
        <v>21</v>
      </c>
      <c r="H1246" s="1" t="s">
        <v>1256</v>
      </c>
      <c r="I1246" s="1" t="s">
        <v>1411</v>
      </c>
      <c r="J1246">
        <v>53.2</v>
      </c>
      <c r="K1246">
        <v>40.299999999999997</v>
      </c>
      <c r="L1246">
        <v>60.2</v>
      </c>
      <c r="M1246">
        <v>43</v>
      </c>
      <c r="N1246">
        <v>6.3447444751285902</v>
      </c>
      <c r="O1246">
        <v>151.17836869677399</v>
      </c>
      <c r="P1246">
        <v>0.95403449966380505</v>
      </c>
      <c r="Q1246">
        <v>1.9749669999999999</v>
      </c>
      <c r="R1246">
        <v>0.84720868284173501</v>
      </c>
      <c r="S1246">
        <v>0.42636000000000002</v>
      </c>
      <c r="T1246">
        <v>0.83555598465142</v>
      </c>
      <c r="U1246">
        <v>1.9478317754784E-4</v>
      </c>
      <c r="V1246">
        <v>0.98624577577365102</v>
      </c>
      <c r="W1246">
        <v>0.142437585394945</v>
      </c>
    </row>
    <row r="1247" spans="1:23">
      <c r="A1247" s="1">
        <v>20</v>
      </c>
      <c r="B1247" s="1">
        <v>4</v>
      </c>
      <c r="C1247" s="1" t="s">
        <v>1421</v>
      </c>
      <c r="D1247" s="3">
        <v>43628</v>
      </c>
      <c r="E1247" s="4">
        <v>43628</v>
      </c>
      <c r="F1247" s="2">
        <v>0.93472222222222223</v>
      </c>
      <c r="G1247" s="1">
        <v>22</v>
      </c>
      <c r="H1247" s="1" t="s">
        <v>1257</v>
      </c>
      <c r="I1247" s="1" t="s">
        <v>1411</v>
      </c>
      <c r="J1247">
        <v>46.6</v>
      </c>
      <c r="K1247">
        <v>39.200000000000003</v>
      </c>
      <c r="L1247">
        <v>52.6</v>
      </c>
      <c r="M1247">
        <v>50</v>
      </c>
      <c r="N1247">
        <v>0.66960196743796296</v>
      </c>
      <c r="O1247">
        <v>150.06644820433101</v>
      </c>
      <c r="P1247">
        <v>-8.4715680157888503E-4</v>
      </c>
      <c r="Q1247">
        <v>2.0274930000000002</v>
      </c>
      <c r="R1247">
        <v>0.79547433223377695</v>
      </c>
      <c r="S1247">
        <v>0.37489</v>
      </c>
      <c r="T1247">
        <v>0.78696502023183601</v>
      </c>
      <c r="U1247">
        <v>1.7023354849555301E-4</v>
      </c>
      <c r="V1247">
        <v>0.989302845287231</v>
      </c>
      <c r="W1247">
        <v>0.121851276119557</v>
      </c>
    </row>
    <row r="1248" spans="1:23">
      <c r="A1248" s="1">
        <v>20</v>
      </c>
      <c r="B1248" s="1">
        <v>4</v>
      </c>
      <c r="C1248" s="1" t="s">
        <v>1421</v>
      </c>
      <c r="D1248" s="3">
        <v>43628</v>
      </c>
      <c r="E1248" s="4">
        <v>43628</v>
      </c>
      <c r="F1248" s="2">
        <v>0.95486111111111116</v>
      </c>
      <c r="G1248" s="1">
        <v>22</v>
      </c>
      <c r="H1248" s="1" t="s">
        <v>1258</v>
      </c>
      <c r="I1248" s="1" t="s">
        <v>1411</v>
      </c>
      <c r="J1248">
        <v>50.7</v>
      </c>
      <c r="K1248">
        <v>39.9</v>
      </c>
      <c r="L1248">
        <v>58</v>
      </c>
      <c r="M1248">
        <v>50</v>
      </c>
      <c r="N1248">
        <v>0.590312936464507</v>
      </c>
      <c r="O1248">
        <v>149.88569367619601</v>
      </c>
      <c r="P1248">
        <v>0.15405016776707001</v>
      </c>
      <c r="Q1248">
        <v>0.476267</v>
      </c>
      <c r="R1248">
        <v>0.75539092359944504</v>
      </c>
      <c r="S1248">
        <v>0.86444200000000004</v>
      </c>
      <c r="T1248">
        <v>0.74673420372425803</v>
      </c>
      <c r="U1248">
        <v>2.2105817878150799E-4</v>
      </c>
      <c r="V1248">
        <v>0.98854007957371504</v>
      </c>
      <c r="W1248">
        <v>0.22168230453769</v>
      </c>
    </row>
    <row r="1249" spans="1:23">
      <c r="A1249" s="1">
        <v>20</v>
      </c>
      <c r="B1249" s="1">
        <v>4</v>
      </c>
      <c r="C1249" s="1" t="s">
        <v>1421</v>
      </c>
      <c r="D1249" s="3">
        <v>43628</v>
      </c>
      <c r="E1249" s="4">
        <v>43628</v>
      </c>
      <c r="F1249" s="2">
        <v>0.97499999999999998</v>
      </c>
      <c r="G1249" s="1">
        <v>23</v>
      </c>
      <c r="H1249" s="1" t="s">
        <v>1259</v>
      </c>
      <c r="I1249" s="1" t="s">
        <v>1411</v>
      </c>
      <c r="J1249">
        <v>41.4</v>
      </c>
      <c r="K1249">
        <v>38.299999999999997</v>
      </c>
      <c r="L1249">
        <v>47.6</v>
      </c>
      <c r="M1249">
        <v>50</v>
      </c>
      <c r="N1249">
        <v>0.334816251929204</v>
      </c>
      <c r="O1249">
        <v>150.121523600703</v>
      </c>
      <c r="P1249">
        <v>0.50014592213361797</v>
      </c>
      <c r="Q1249">
        <v>1.8085709999999999</v>
      </c>
      <c r="R1249">
        <v>0.79125194163895796</v>
      </c>
      <c r="S1249">
        <v>0.46737499999999998</v>
      </c>
      <c r="T1249">
        <v>0.78337994876602701</v>
      </c>
      <c r="U1249">
        <v>1.7317288935012699E-4</v>
      </c>
      <c r="V1249">
        <v>0.99005121825467501</v>
      </c>
      <c r="W1249">
        <v>0.136878741191754</v>
      </c>
    </row>
    <row r="1250" spans="1:23">
      <c r="A1250" s="1">
        <v>20</v>
      </c>
      <c r="B1250" s="1">
        <v>4</v>
      </c>
      <c r="C1250" s="1" t="s">
        <v>1421</v>
      </c>
      <c r="D1250" s="3">
        <v>43628</v>
      </c>
      <c r="E1250" s="4">
        <v>43628</v>
      </c>
      <c r="F1250" s="2">
        <v>0.99513888888888891</v>
      </c>
      <c r="G1250" s="1">
        <v>23</v>
      </c>
      <c r="H1250" s="1" t="s">
        <v>1260</v>
      </c>
      <c r="I1250" s="1" t="s">
        <v>1411</v>
      </c>
      <c r="J1250">
        <v>38.6</v>
      </c>
      <c r="K1250">
        <v>37.799999999999997</v>
      </c>
      <c r="L1250">
        <v>39.799999999999997</v>
      </c>
      <c r="M1250">
        <v>53</v>
      </c>
      <c r="N1250">
        <v>0.30729191497554298</v>
      </c>
      <c r="O1250">
        <v>150.130690456634</v>
      </c>
      <c r="P1250">
        <v>0.52481572690681599</v>
      </c>
      <c r="Q1250">
        <v>2.1376930000000001</v>
      </c>
      <c r="R1250">
        <v>0.80563542761521501</v>
      </c>
      <c r="S1250">
        <v>0.26354300000000003</v>
      </c>
      <c r="T1250">
        <v>0.79835275439890496</v>
      </c>
      <c r="U1250">
        <v>1.57633245972967E-4</v>
      </c>
      <c r="V1250">
        <v>0.99096033644167303</v>
      </c>
      <c r="W1250">
        <v>0.121112960167624</v>
      </c>
    </row>
    <row r="1251" spans="1:23">
      <c r="A1251" s="1">
        <v>20</v>
      </c>
      <c r="B1251" s="1">
        <v>4</v>
      </c>
      <c r="C1251" s="1" t="s">
        <v>1422</v>
      </c>
      <c r="D1251" s="3">
        <v>43629</v>
      </c>
      <c r="E1251" s="4">
        <v>43629</v>
      </c>
      <c r="F1251" s="2">
        <v>1.0152777777777779</v>
      </c>
      <c r="G1251" s="1">
        <v>0</v>
      </c>
      <c r="H1251" s="1" t="s">
        <v>1261</v>
      </c>
      <c r="I1251" s="1" t="s">
        <v>1411</v>
      </c>
      <c r="J1251">
        <v>38.700000000000003</v>
      </c>
      <c r="K1251">
        <v>38.1</v>
      </c>
      <c r="L1251">
        <v>41.2</v>
      </c>
      <c r="M1251">
        <v>52</v>
      </c>
      <c r="N1251">
        <v>0.53068575863036405</v>
      </c>
      <c r="O1251">
        <v>150.468977330836</v>
      </c>
      <c r="P1251">
        <v>0.55911775917697504</v>
      </c>
      <c r="Q1251">
        <v>2.1391019999999998</v>
      </c>
      <c r="R1251">
        <v>0.83707623320158697</v>
      </c>
      <c r="S1251">
        <v>0.27638699999999999</v>
      </c>
      <c r="T1251">
        <v>0.82929238951735096</v>
      </c>
      <c r="U1251">
        <v>1.2932218418703901E-4</v>
      </c>
      <c r="V1251">
        <v>0.99070115316204199</v>
      </c>
      <c r="W1251">
        <v>5.0925393914441001E-2</v>
      </c>
    </row>
    <row r="1252" spans="1:23">
      <c r="A1252" s="1">
        <v>20</v>
      </c>
      <c r="B1252" s="1">
        <v>4</v>
      </c>
      <c r="C1252" s="1" t="s">
        <v>1422</v>
      </c>
      <c r="D1252" s="3">
        <v>43629</v>
      </c>
      <c r="E1252" s="4">
        <v>43629</v>
      </c>
      <c r="F1252" s="2">
        <v>1.0354166666666669</v>
      </c>
      <c r="G1252" s="1">
        <v>0</v>
      </c>
      <c r="H1252" s="1" t="s">
        <v>1262</v>
      </c>
      <c r="I1252" s="1" t="s">
        <v>1411</v>
      </c>
      <c r="J1252">
        <v>38.299999999999997</v>
      </c>
      <c r="K1252">
        <v>37.700000000000003</v>
      </c>
      <c r="L1252">
        <v>39.6</v>
      </c>
      <c r="M1252">
        <v>51</v>
      </c>
      <c r="N1252">
        <v>0.24501383669301</v>
      </c>
      <c r="O1252">
        <v>150.36428186128799</v>
      </c>
      <c r="P1252">
        <v>0.56918172252295796</v>
      </c>
      <c r="Q1252">
        <v>1.9485490000000001</v>
      </c>
      <c r="R1252">
        <v>0.82845236171053505</v>
      </c>
      <c r="S1252">
        <v>0.38302900000000001</v>
      </c>
      <c r="T1252">
        <v>0.82117001154610603</v>
      </c>
      <c r="U1252">
        <v>1.33709444019493E-4</v>
      </c>
      <c r="V1252">
        <v>0.99120969351889698</v>
      </c>
      <c r="W1252">
        <v>6.5786558942756104E-2</v>
      </c>
    </row>
    <row r="1253" spans="1:23">
      <c r="A1253" s="1">
        <v>20</v>
      </c>
      <c r="B1253" s="1">
        <v>4</v>
      </c>
      <c r="C1253" s="1" t="s">
        <v>1422</v>
      </c>
      <c r="D1253" s="3">
        <v>43629</v>
      </c>
      <c r="E1253" s="4">
        <v>43629</v>
      </c>
      <c r="F1253" s="2">
        <v>1.0555555555555554</v>
      </c>
      <c r="G1253" s="1">
        <v>1</v>
      </c>
      <c r="H1253" s="1" t="s">
        <v>1263</v>
      </c>
      <c r="I1253" s="1" t="s">
        <v>1411</v>
      </c>
      <c r="J1253">
        <v>38.299999999999997</v>
      </c>
      <c r="K1253">
        <v>37.799999999999997</v>
      </c>
      <c r="L1253">
        <v>39.200000000000003</v>
      </c>
      <c r="M1253">
        <v>47</v>
      </c>
      <c r="N1253">
        <v>0.23880019299062999</v>
      </c>
      <c r="O1253">
        <v>150.255603895234</v>
      </c>
      <c r="P1253">
        <v>0.55223857718296798</v>
      </c>
      <c r="Q1253">
        <v>2.1357699999999999</v>
      </c>
      <c r="R1253">
        <v>0.83504260275954001</v>
      </c>
      <c r="S1253">
        <v>0.26289400000000002</v>
      </c>
      <c r="T1253">
        <v>0.82773545480573496</v>
      </c>
      <c r="U1253">
        <v>1.3114599280809999E-4</v>
      </c>
      <c r="V1253">
        <v>0.99124937107441402</v>
      </c>
      <c r="W1253">
        <v>6.1208642131381101E-2</v>
      </c>
    </row>
    <row r="1254" spans="1:23">
      <c r="A1254" s="1">
        <v>20</v>
      </c>
      <c r="B1254" s="1">
        <v>4</v>
      </c>
      <c r="C1254" s="1" t="s">
        <v>1422</v>
      </c>
      <c r="D1254" s="3">
        <v>43629</v>
      </c>
      <c r="E1254" s="4">
        <v>43629</v>
      </c>
      <c r="F1254" s="2">
        <v>1.0756944444444443</v>
      </c>
      <c r="G1254" s="1">
        <v>1</v>
      </c>
      <c r="H1254" s="1" t="s">
        <v>1264</v>
      </c>
      <c r="I1254" s="1" t="s">
        <v>1411</v>
      </c>
      <c r="J1254">
        <v>39.9</v>
      </c>
      <c r="K1254">
        <v>37.5</v>
      </c>
      <c r="L1254">
        <v>47.5</v>
      </c>
      <c r="M1254">
        <v>53</v>
      </c>
      <c r="N1254">
        <v>0.277061116056043</v>
      </c>
      <c r="O1254">
        <v>150.16938160090299</v>
      </c>
      <c r="P1254">
        <v>0.52794202403850898</v>
      </c>
      <c r="Q1254">
        <v>1.8179609999999999</v>
      </c>
      <c r="R1254">
        <v>0.84299042903627697</v>
      </c>
      <c r="S1254">
        <v>0.45662000000000003</v>
      </c>
      <c r="T1254">
        <v>0.83386737386745002</v>
      </c>
      <c r="U1254">
        <v>1.2243210350531799E-4</v>
      </c>
      <c r="V1254">
        <v>0.98917774762964294</v>
      </c>
      <c r="W1254">
        <v>2.6422916734040999E-2</v>
      </c>
    </row>
    <row r="1255" spans="1:23">
      <c r="A1255" s="1">
        <v>20</v>
      </c>
      <c r="B1255" s="1">
        <v>4</v>
      </c>
      <c r="C1255" s="1" t="s">
        <v>1422</v>
      </c>
      <c r="D1255" s="3">
        <v>43629</v>
      </c>
      <c r="E1255" s="4">
        <v>43629</v>
      </c>
      <c r="F1255" s="2">
        <v>1.0958333333333332</v>
      </c>
      <c r="G1255" s="1">
        <v>2</v>
      </c>
      <c r="H1255" s="1" t="s">
        <v>1265</v>
      </c>
      <c r="I1255" s="1" t="s">
        <v>1411</v>
      </c>
      <c r="J1255">
        <v>40.1</v>
      </c>
      <c r="K1255">
        <v>37.799999999999997</v>
      </c>
      <c r="L1255">
        <v>44.9</v>
      </c>
      <c r="M1255">
        <v>50</v>
      </c>
      <c r="N1255">
        <v>0.33021918657318799</v>
      </c>
      <c r="O1255">
        <v>150.14860067391299</v>
      </c>
      <c r="P1255">
        <v>0.48630993990704102</v>
      </c>
      <c r="Q1255">
        <v>1.67797</v>
      </c>
      <c r="R1255">
        <v>0.82539128331241896</v>
      </c>
      <c r="S1255">
        <v>0.53343399999999996</v>
      </c>
      <c r="T1255">
        <v>0.81769244265281404</v>
      </c>
      <c r="U1255">
        <v>1.3734486333599299E-4</v>
      </c>
      <c r="V1255">
        <v>0.99067249580258698</v>
      </c>
      <c r="W1255">
        <v>6.5620131074089899E-2</v>
      </c>
    </row>
    <row r="1256" spans="1:23">
      <c r="A1256" s="1">
        <v>20</v>
      </c>
      <c r="B1256" s="1">
        <v>4</v>
      </c>
      <c r="C1256" s="1" t="s">
        <v>1422</v>
      </c>
      <c r="D1256" s="3">
        <v>43629</v>
      </c>
      <c r="E1256" s="4">
        <v>43629</v>
      </c>
      <c r="F1256" s="2">
        <v>1.1159722222222221</v>
      </c>
      <c r="G1256" s="1">
        <v>2</v>
      </c>
      <c r="H1256" s="1" t="s">
        <v>1266</v>
      </c>
      <c r="I1256" s="1" t="s">
        <v>1411</v>
      </c>
      <c r="J1256">
        <v>38.299999999999997</v>
      </c>
      <c r="K1256">
        <v>37.700000000000003</v>
      </c>
      <c r="L1256">
        <v>39</v>
      </c>
      <c r="M1256">
        <v>54</v>
      </c>
      <c r="N1256">
        <v>0.52585677900851002</v>
      </c>
      <c r="O1256">
        <v>150.11775581079399</v>
      </c>
      <c r="P1256">
        <v>0.56472508114690601</v>
      </c>
      <c r="Q1256">
        <v>2.1509499999999999</v>
      </c>
      <c r="R1256">
        <v>0.84744755293086804</v>
      </c>
      <c r="S1256">
        <v>0.27110400000000001</v>
      </c>
      <c r="T1256">
        <v>0.83996600216873196</v>
      </c>
      <c r="U1256">
        <v>1.24495795317152E-4</v>
      </c>
      <c r="V1256">
        <v>0.99117166515348198</v>
      </c>
      <c r="W1256">
        <v>4.17241824933988E-2</v>
      </c>
    </row>
    <row r="1257" spans="1:23">
      <c r="A1257" s="1">
        <v>20</v>
      </c>
      <c r="B1257" s="1">
        <v>4</v>
      </c>
      <c r="C1257" s="1" t="s">
        <v>1422</v>
      </c>
      <c r="D1257" s="3">
        <v>43629</v>
      </c>
      <c r="E1257" s="4">
        <v>43629</v>
      </c>
      <c r="F1257" s="2">
        <v>1.1361111111111111</v>
      </c>
      <c r="G1257" s="1">
        <v>3</v>
      </c>
      <c r="H1257" s="1" t="s">
        <v>1267</v>
      </c>
      <c r="I1257" s="1" t="s">
        <v>1411</v>
      </c>
      <c r="J1257">
        <v>39.4</v>
      </c>
      <c r="K1257">
        <v>38.700000000000003</v>
      </c>
      <c r="L1257">
        <v>41.2</v>
      </c>
      <c r="M1257">
        <v>52</v>
      </c>
      <c r="N1257">
        <v>0.46412169895204602</v>
      </c>
      <c r="O1257">
        <v>150.242742684755</v>
      </c>
      <c r="P1257">
        <v>0.50494236724354002</v>
      </c>
      <c r="Q1257">
        <v>1.926442</v>
      </c>
      <c r="R1257">
        <v>0.80120741349277003</v>
      </c>
      <c r="S1257">
        <v>0.420794</v>
      </c>
      <c r="T1257">
        <v>0.794079616400166</v>
      </c>
      <c r="U1257">
        <v>1.6552468717599499E-4</v>
      </c>
      <c r="V1257">
        <v>0.991103680554413</v>
      </c>
      <c r="W1257">
        <v>0.14275024481641699</v>
      </c>
    </row>
    <row r="1258" spans="1:23">
      <c r="A1258" s="1">
        <v>20</v>
      </c>
      <c r="B1258" s="1">
        <v>4</v>
      </c>
      <c r="C1258" s="1" t="s">
        <v>1422</v>
      </c>
      <c r="D1258" s="3">
        <v>43629</v>
      </c>
      <c r="E1258" s="4">
        <v>43629</v>
      </c>
      <c r="F1258" s="2">
        <v>1.15625</v>
      </c>
      <c r="G1258" s="1">
        <v>3</v>
      </c>
      <c r="H1258" s="1" t="s">
        <v>1268</v>
      </c>
      <c r="I1258" s="1" t="s">
        <v>1411</v>
      </c>
      <c r="J1258">
        <v>38.700000000000003</v>
      </c>
      <c r="K1258">
        <v>38.1</v>
      </c>
      <c r="L1258">
        <v>40</v>
      </c>
      <c r="M1258">
        <v>54</v>
      </c>
      <c r="N1258">
        <v>0.35826994370026499</v>
      </c>
      <c r="O1258">
        <v>150.22440273945799</v>
      </c>
      <c r="P1258">
        <v>0.52766486540476598</v>
      </c>
      <c r="Q1258">
        <v>2.057474</v>
      </c>
      <c r="R1258">
        <v>0.81372230287418001</v>
      </c>
      <c r="S1258">
        <v>0.33487800000000001</v>
      </c>
      <c r="T1258">
        <v>0.80639492199043405</v>
      </c>
      <c r="U1258">
        <v>1.5337621935172899E-4</v>
      </c>
      <c r="V1258">
        <v>0.99099523159453295</v>
      </c>
      <c r="W1258">
        <v>0.10549379417065299</v>
      </c>
    </row>
    <row r="1259" spans="1:23">
      <c r="A1259" s="1">
        <v>20</v>
      </c>
      <c r="B1259" s="1">
        <v>4</v>
      </c>
      <c r="C1259" s="1" t="s">
        <v>1422</v>
      </c>
      <c r="D1259" s="3">
        <v>43629</v>
      </c>
      <c r="E1259" s="4">
        <v>43629</v>
      </c>
      <c r="F1259" s="2">
        <v>1.1763888888888889</v>
      </c>
      <c r="G1259" s="1">
        <v>4</v>
      </c>
      <c r="H1259" s="1" t="s">
        <v>1269</v>
      </c>
      <c r="I1259" s="1" t="s">
        <v>1411</v>
      </c>
      <c r="J1259">
        <v>44.2</v>
      </c>
      <c r="K1259">
        <v>39.200000000000003</v>
      </c>
      <c r="L1259">
        <v>49.6</v>
      </c>
      <c r="M1259">
        <v>40</v>
      </c>
      <c r="N1259">
        <v>3.3598482259071298</v>
      </c>
      <c r="O1259">
        <v>150.60573798895001</v>
      </c>
      <c r="P1259">
        <v>0.89275441940684697</v>
      </c>
      <c r="Q1259">
        <v>1.949041</v>
      </c>
      <c r="R1259">
        <v>0.82903925606302298</v>
      </c>
      <c r="S1259">
        <v>0.45793699999999998</v>
      </c>
      <c r="T1259">
        <v>0.82145396165940499</v>
      </c>
      <c r="U1259">
        <v>1.7125255958733699E-4</v>
      </c>
      <c r="V1259">
        <v>0.99085050032535205</v>
      </c>
      <c r="W1259">
        <v>0.149637827648475</v>
      </c>
    </row>
    <row r="1260" spans="1:23">
      <c r="A1260" s="1">
        <v>20</v>
      </c>
      <c r="B1260" s="1">
        <v>4</v>
      </c>
      <c r="C1260" s="1" t="s">
        <v>1422</v>
      </c>
      <c r="D1260" s="3">
        <v>43629</v>
      </c>
      <c r="E1260" s="4">
        <v>43629</v>
      </c>
      <c r="F1260" s="2">
        <v>1.1965277777777779</v>
      </c>
      <c r="G1260" s="1">
        <v>4</v>
      </c>
      <c r="H1260" s="1" t="s">
        <v>1270</v>
      </c>
      <c r="I1260" s="1" t="s">
        <v>1411</v>
      </c>
      <c r="J1260">
        <v>52.8</v>
      </c>
      <c r="K1260">
        <v>48.8</v>
      </c>
      <c r="L1260">
        <v>56.2</v>
      </c>
      <c r="M1260">
        <v>37</v>
      </c>
      <c r="N1260">
        <v>2.9415705849643898</v>
      </c>
      <c r="O1260">
        <v>151.638023104675</v>
      </c>
      <c r="P1260">
        <v>0.938338274795251</v>
      </c>
      <c r="Q1260">
        <v>1.987012</v>
      </c>
      <c r="R1260">
        <v>0.82964687846660501</v>
      </c>
      <c r="S1260">
        <v>0.41419299999999998</v>
      </c>
      <c r="T1260">
        <v>0.82124329331517099</v>
      </c>
      <c r="U1260">
        <v>2.7508828301036302E-4</v>
      </c>
      <c r="V1260">
        <v>0.98987088920654198</v>
      </c>
      <c r="W1260">
        <v>0.35111653031383899</v>
      </c>
    </row>
    <row r="1261" spans="1:23">
      <c r="A1261" s="1">
        <v>20</v>
      </c>
      <c r="B1261" s="1">
        <v>4</v>
      </c>
      <c r="C1261" s="1" t="s">
        <v>1422</v>
      </c>
      <c r="D1261" s="3">
        <v>43629</v>
      </c>
      <c r="E1261" s="4">
        <v>43629</v>
      </c>
      <c r="F1261" s="2">
        <v>1.2166666666666668</v>
      </c>
      <c r="G1261" s="1">
        <v>5</v>
      </c>
      <c r="H1261" s="1" t="s">
        <v>1271</v>
      </c>
      <c r="I1261" s="1" t="s">
        <v>1411</v>
      </c>
      <c r="J1261">
        <v>63.4</v>
      </c>
      <c r="K1261">
        <v>50.4</v>
      </c>
      <c r="L1261">
        <v>71.400000000000006</v>
      </c>
      <c r="M1261">
        <v>38</v>
      </c>
      <c r="N1261">
        <v>7.1643323845101197</v>
      </c>
      <c r="O1261">
        <v>156.553656278896</v>
      </c>
      <c r="P1261">
        <v>0.98983291184451305</v>
      </c>
      <c r="Q1261">
        <v>2.0318290000000001</v>
      </c>
      <c r="R1261">
        <v>0.859073466731056</v>
      </c>
      <c r="S1261">
        <v>0.35050100000000001</v>
      </c>
      <c r="T1261">
        <v>0.84213158978185199</v>
      </c>
      <c r="U1261">
        <v>3.1961059951308399E-4</v>
      </c>
      <c r="V1261">
        <v>0.98027889626987097</v>
      </c>
      <c r="W1261">
        <v>0.21822144851300801</v>
      </c>
    </row>
    <row r="1262" spans="1:23">
      <c r="A1262" s="1">
        <v>20</v>
      </c>
      <c r="B1262" s="1">
        <v>4</v>
      </c>
      <c r="C1262" s="1" t="s">
        <v>1422</v>
      </c>
      <c r="D1262" s="3">
        <v>43629</v>
      </c>
      <c r="E1262" s="4">
        <v>43629</v>
      </c>
      <c r="F1262" s="2">
        <v>1.2368055555555557</v>
      </c>
      <c r="G1262" s="1">
        <v>5</v>
      </c>
      <c r="H1262" s="1" t="s">
        <v>1272</v>
      </c>
      <c r="I1262" s="1" t="s">
        <v>1411</v>
      </c>
      <c r="J1262">
        <v>53.5</v>
      </c>
      <c r="K1262">
        <v>45.8</v>
      </c>
      <c r="L1262">
        <v>60.8</v>
      </c>
      <c r="M1262">
        <v>43</v>
      </c>
      <c r="N1262">
        <v>8.53910273654364</v>
      </c>
      <c r="O1262">
        <v>151.87250985998301</v>
      </c>
      <c r="P1262">
        <v>0.98142041210922903</v>
      </c>
      <c r="Q1262">
        <v>2.2046540000000001</v>
      </c>
      <c r="R1262">
        <v>0.84642905708087302</v>
      </c>
      <c r="S1262">
        <v>0.21762400000000001</v>
      </c>
      <c r="T1262">
        <v>0.83811480362463198</v>
      </c>
      <c r="U1262">
        <v>2.4304359146004801E-4</v>
      </c>
      <c r="V1262">
        <v>0.99017725893660302</v>
      </c>
      <c r="W1262">
        <v>0.305277540201214</v>
      </c>
    </row>
    <row r="1263" spans="1:23">
      <c r="A1263" s="1">
        <v>20</v>
      </c>
      <c r="B1263" s="1">
        <v>4</v>
      </c>
      <c r="C1263" s="1" t="s">
        <v>1422</v>
      </c>
      <c r="D1263" s="3">
        <v>43629</v>
      </c>
      <c r="E1263" s="4">
        <v>43629</v>
      </c>
      <c r="F1263" s="2">
        <v>0.25</v>
      </c>
      <c r="G1263" s="1">
        <v>6</v>
      </c>
      <c r="H1263" s="1" t="s">
        <v>1273</v>
      </c>
      <c r="I1263" s="1" t="s">
        <v>1411</v>
      </c>
      <c r="J1263">
        <v>55.8</v>
      </c>
      <c r="K1263">
        <v>46.7</v>
      </c>
      <c r="L1263">
        <v>62.5</v>
      </c>
      <c r="M1263">
        <v>36</v>
      </c>
      <c r="N1263">
        <v>7.5210077047550596</v>
      </c>
      <c r="O1263">
        <v>152.284466394047</v>
      </c>
      <c r="P1263">
        <v>0.98054907735155505</v>
      </c>
      <c r="Q1263">
        <v>2.0205500000000001</v>
      </c>
      <c r="R1263">
        <v>0.82644856271478795</v>
      </c>
      <c r="S1263">
        <v>0.39935999999999999</v>
      </c>
      <c r="T1263">
        <v>0.81692836598736296</v>
      </c>
      <c r="U1263">
        <v>2.8630234037352E-4</v>
      </c>
      <c r="V1263">
        <v>0.988480593763571</v>
      </c>
      <c r="W1263">
        <v>0.325940672171739</v>
      </c>
    </row>
    <row r="1264" spans="1:23">
      <c r="A1264" s="1">
        <v>20</v>
      </c>
      <c r="B1264" s="1">
        <v>4</v>
      </c>
      <c r="C1264" s="1" t="s">
        <v>1422</v>
      </c>
      <c r="D1264" s="3">
        <v>43629</v>
      </c>
      <c r="E1264" s="4">
        <v>43629</v>
      </c>
      <c r="F1264" s="2">
        <v>0.27013888888888887</v>
      </c>
      <c r="G1264" s="1">
        <v>6</v>
      </c>
      <c r="H1264" s="1" t="s">
        <v>1274</v>
      </c>
      <c r="I1264" s="1" t="s">
        <v>1411</v>
      </c>
      <c r="J1264">
        <v>51.5</v>
      </c>
      <c r="K1264">
        <v>43.5</v>
      </c>
      <c r="L1264">
        <v>57.4</v>
      </c>
      <c r="M1264">
        <v>38</v>
      </c>
      <c r="N1264">
        <v>7.5177078388245704</v>
      </c>
      <c r="O1264">
        <v>151.98666774800401</v>
      </c>
      <c r="P1264">
        <v>0.97206495893816902</v>
      </c>
      <c r="Q1264">
        <v>2.0988340000000001</v>
      </c>
      <c r="R1264">
        <v>0.83566166133057396</v>
      </c>
      <c r="S1264">
        <v>0.33114900000000003</v>
      </c>
      <c r="T1264">
        <v>0.82776812139995504</v>
      </c>
      <c r="U1264">
        <v>2.39526169572583E-4</v>
      </c>
      <c r="V1264">
        <v>0.99055414374514905</v>
      </c>
      <c r="W1264">
        <v>0.31299227721002998</v>
      </c>
    </row>
    <row r="1265" spans="1:23">
      <c r="A1265" s="1">
        <v>20</v>
      </c>
      <c r="B1265" s="1">
        <v>4</v>
      </c>
      <c r="C1265" s="1" t="s">
        <v>1422</v>
      </c>
      <c r="D1265" s="3">
        <v>43629</v>
      </c>
      <c r="E1265" s="4">
        <v>43629</v>
      </c>
      <c r="F1265" s="2">
        <v>0.2902777777777778</v>
      </c>
      <c r="G1265" s="1">
        <v>6</v>
      </c>
      <c r="H1265" s="1" t="s">
        <v>1275</v>
      </c>
      <c r="I1265" s="1" t="s">
        <v>1411</v>
      </c>
      <c r="J1265">
        <v>58.5</v>
      </c>
      <c r="K1265">
        <v>45.3</v>
      </c>
      <c r="L1265">
        <v>69.2</v>
      </c>
      <c r="M1265">
        <v>43</v>
      </c>
      <c r="N1265">
        <v>11.8078748376644</v>
      </c>
      <c r="O1265">
        <v>153.83774537109599</v>
      </c>
      <c r="P1265">
        <v>0.99125461593324204</v>
      </c>
      <c r="Q1265">
        <v>1.949497</v>
      </c>
      <c r="R1265">
        <v>0.84487614999224903</v>
      </c>
      <c r="S1265">
        <v>0.45361899999999999</v>
      </c>
      <c r="T1265">
        <v>0.83032506513367899</v>
      </c>
      <c r="U1265">
        <v>2.6473519473016601E-4</v>
      </c>
      <c r="V1265">
        <v>0.98277725692848195</v>
      </c>
      <c r="W1265">
        <v>0.20721496766863801</v>
      </c>
    </row>
    <row r="1266" spans="1:23">
      <c r="A1266" s="1">
        <v>20</v>
      </c>
      <c r="B1266" s="1">
        <v>4</v>
      </c>
      <c r="C1266" s="1" t="s">
        <v>1422</v>
      </c>
      <c r="D1266" s="3">
        <v>43629</v>
      </c>
      <c r="E1266" s="4">
        <v>43629</v>
      </c>
      <c r="F1266" s="2">
        <v>0.31041666666666667</v>
      </c>
      <c r="G1266" s="1">
        <v>7</v>
      </c>
      <c r="H1266" s="1" t="s">
        <v>1276</v>
      </c>
      <c r="I1266" s="1" t="s">
        <v>1411</v>
      </c>
      <c r="J1266">
        <v>57.2</v>
      </c>
      <c r="K1266">
        <v>47.8</v>
      </c>
      <c r="L1266">
        <v>62.2</v>
      </c>
      <c r="M1266">
        <v>41</v>
      </c>
      <c r="N1266">
        <v>5.4305160644952597</v>
      </c>
      <c r="O1266">
        <v>153.55712809465399</v>
      </c>
      <c r="P1266">
        <v>0.93242466516614797</v>
      </c>
      <c r="Q1266">
        <v>1.9851449999999999</v>
      </c>
      <c r="R1266">
        <v>0.80628828450171897</v>
      </c>
      <c r="S1266">
        <v>0.41639599999999999</v>
      </c>
      <c r="T1266">
        <v>0.79784520837351602</v>
      </c>
      <c r="U1266">
        <v>3.9601429240501403E-4</v>
      </c>
      <c r="V1266">
        <v>0.98952846483014301</v>
      </c>
      <c r="W1266">
        <v>0.456911224025844</v>
      </c>
    </row>
    <row r="1267" spans="1:23">
      <c r="A1267" s="1">
        <v>20</v>
      </c>
      <c r="B1267" s="1">
        <v>4</v>
      </c>
      <c r="C1267" s="1" t="s">
        <v>1422</v>
      </c>
      <c r="D1267" s="3">
        <v>43629</v>
      </c>
      <c r="E1267" s="4">
        <v>43629</v>
      </c>
      <c r="F1267" s="2">
        <v>0.33055555555555555</v>
      </c>
      <c r="G1267" s="1">
        <v>7</v>
      </c>
      <c r="H1267" s="1" t="s">
        <v>1277</v>
      </c>
      <c r="I1267" s="1" t="s">
        <v>1411</v>
      </c>
      <c r="J1267">
        <v>55.7</v>
      </c>
      <c r="K1267">
        <v>46</v>
      </c>
      <c r="L1267">
        <v>62</v>
      </c>
      <c r="M1267">
        <v>38</v>
      </c>
      <c r="N1267">
        <v>7.0079923048811201</v>
      </c>
      <c r="O1267">
        <v>155.02182141519</v>
      </c>
      <c r="P1267">
        <v>0.95294850338095505</v>
      </c>
      <c r="Q1267">
        <v>1.8994059999999999</v>
      </c>
      <c r="R1267">
        <v>0.78832032479740599</v>
      </c>
      <c r="S1267">
        <v>0.452737</v>
      </c>
      <c r="T1267">
        <v>0.77991943445913403</v>
      </c>
      <c r="U1267">
        <v>3.9653000792797298E-4</v>
      </c>
      <c r="V1267">
        <v>0.98934330363684198</v>
      </c>
      <c r="W1267">
        <v>0.44664932254781903</v>
      </c>
    </row>
    <row r="1268" spans="1:23">
      <c r="A1268" s="1">
        <v>20</v>
      </c>
      <c r="B1268" s="1">
        <v>4</v>
      </c>
      <c r="C1268" s="1" t="s">
        <v>1422</v>
      </c>
      <c r="D1268" s="3">
        <v>43629</v>
      </c>
      <c r="E1268" s="4">
        <v>43629</v>
      </c>
      <c r="F1268" s="2">
        <v>0.35069444444444442</v>
      </c>
      <c r="G1268" s="1">
        <v>8</v>
      </c>
      <c r="H1268" s="1" t="s">
        <v>1278</v>
      </c>
      <c r="I1268" s="1" t="s">
        <v>1411</v>
      </c>
      <c r="J1268">
        <v>56</v>
      </c>
      <c r="K1268">
        <v>50.3</v>
      </c>
      <c r="L1268">
        <v>60.8</v>
      </c>
      <c r="M1268">
        <v>33</v>
      </c>
      <c r="N1268">
        <v>2.5123182290060102</v>
      </c>
      <c r="O1268">
        <v>151.31902757886999</v>
      </c>
      <c r="P1268">
        <v>0.704293073984392</v>
      </c>
      <c r="Q1268">
        <v>2.187757</v>
      </c>
      <c r="R1268">
        <v>0.82127083041168203</v>
      </c>
      <c r="S1268">
        <v>0.24687600000000001</v>
      </c>
      <c r="T1268">
        <v>0.81341325584054902</v>
      </c>
      <c r="U1268">
        <v>3.7472956703278999E-4</v>
      </c>
      <c r="V1268">
        <v>0.99043241975707996</v>
      </c>
      <c r="W1268">
        <v>0.49166141413325398</v>
      </c>
    </row>
    <row r="1269" spans="1:23">
      <c r="A1269" s="1">
        <v>20</v>
      </c>
      <c r="B1269" s="1">
        <v>4</v>
      </c>
      <c r="C1269" s="1" t="s">
        <v>1422</v>
      </c>
      <c r="D1269" s="3">
        <v>43629</v>
      </c>
      <c r="E1269" s="4">
        <v>43629</v>
      </c>
      <c r="F1269" s="2">
        <v>0.37083333333333335</v>
      </c>
      <c r="G1269" s="1">
        <v>8</v>
      </c>
      <c r="H1269" s="1" t="s">
        <v>1279</v>
      </c>
      <c r="I1269" s="1" t="s">
        <v>1411</v>
      </c>
      <c r="J1269">
        <v>58.9</v>
      </c>
      <c r="K1269">
        <v>49</v>
      </c>
      <c r="L1269">
        <v>65.5</v>
      </c>
      <c r="M1269">
        <v>32</v>
      </c>
      <c r="N1269">
        <v>3.9326959921579498</v>
      </c>
      <c r="O1269">
        <v>153.24878718007901</v>
      </c>
      <c r="P1269">
        <v>0.88272096723553095</v>
      </c>
      <c r="Q1269">
        <v>1.2477370000000001</v>
      </c>
      <c r="R1269">
        <v>0.81373027257938002</v>
      </c>
      <c r="S1269">
        <v>0.70446600000000004</v>
      </c>
      <c r="T1269">
        <v>0.79760189815176596</v>
      </c>
      <c r="U1269">
        <v>4.09939892281529E-4</v>
      </c>
      <c r="V1269">
        <v>0.98017970453957604</v>
      </c>
      <c r="W1269">
        <v>0.250697124415313</v>
      </c>
    </row>
    <row r="1270" spans="1:23">
      <c r="A1270" s="1">
        <v>20</v>
      </c>
      <c r="B1270" s="1">
        <v>4</v>
      </c>
      <c r="C1270" s="1" t="s">
        <v>1422</v>
      </c>
      <c r="D1270" s="3">
        <v>43629</v>
      </c>
      <c r="E1270" s="4">
        <v>43629</v>
      </c>
      <c r="F1270" s="2">
        <v>0.39097222222222222</v>
      </c>
      <c r="G1270" s="1">
        <v>9</v>
      </c>
      <c r="H1270" s="1" t="s">
        <v>1280</v>
      </c>
      <c r="I1270" s="1" t="s">
        <v>1411</v>
      </c>
      <c r="J1270">
        <v>57</v>
      </c>
      <c r="K1270">
        <v>52.3</v>
      </c>
      <c r="L1270">
        <v>60.2</v>
      </c>
      <c r="M1270">
        <v>30</v>
      </c>
      <c r="N1270">
        <v>2.9461963505816802</v>
      </c>
      <c r="O1270">
        <v>151.02181954986801</v>
      </c>
      <c r="P1270">
        <v>0.682131243229535</v>
      </c>
      <c r="Q1270">
        <v>1.4161159999999999</v>
      </c>
      <c r="R1270">
        <v>0.80225995910691394</v>
      </c>
      <c r="S1270">
        <v>0.64581999999999995</v>
      </c>
      <c r="T1270">
        <v>0.79133553177898797</v>
      </c>
      <c r="U1270">
        <v>4.0244467309741403E-4</v>
      </c>
      <c r="V1270">
        <v>0.98638293335730298</v>
      </c>
      <c r="W1270">
        <v>0.37115178694574102</v>
      </c>
    </row>
    <row r="1271" spans="1:23">
      <c r="A1271" s="1">
        <v>20</v>
      </c>
      <c r="B1271" s="1">
        <v>4</v>
      </c>
      <c r="C1271" s="1" t="s">
        <v>1422</v>
      </c>
      <c r="D1271" s="3">
        <v>43629</v>
      </c>
      <c r="E1271" s="4">
        <v>43629</v>
      </c>
      <c r="F1271" s="2">
        <v>0.41111111111111109</v>
      </c>
      <c r="G1271" s="1">
        <v>9</v>
      </c>
      <c r="H1271" s="1" t="s">
        <v>1281</v>
      </c>
      <c r="I1271" s="1" t="s">
        <v>1411</v>
      </c>
      <c r="J1271">
        <v>52</v>
      </c>
      <c r="K1271">
        <v>48.1</v>
      </c>
      <c r="L1271">
        <v>57.6</v>
      </c>
      <c r="M1271">
        <v>31</v>
      </c>
      <c r="N1271">
        <v>2.8268402925173399</v>
      </c>
      <c r="O1271">
        <v>151.12036929476901</v>
      </c>
      <c r="P1271">
        <v>0.74166209863817201</v>
      </c>
      <c r="Q1271">
        <v>1.968979</v>
      </c>
      <c r="R1271">
        <v>0.80178079491749299</v>
      </c>
      <c r="S1271">
        <v>0.42791200000000001</v>
      </c>
      <c r="T1271">
        <v>0.79422096726505298</v>
      </c>
      <c r="U1271">
        <v>3.1524530214250299E-4</v>
      </c>
      <c r="V1271">
        <v>0.99057120387472297</v>
      </c>
      <c r="W1271">
        <v>0.44538245111437003</v>
      </c>
    </row>
    <row r="1272" spans="1:23">
      <c r="A1272" s="1">
        <v>20</v>
      </c>
      <c r="B1272" s="1">
        <v>4</v>
      </c>
      <c r="C1272" s="1" t="s">
        <v>1422</v>
      </c>
      <c r="D1272" s="3">
        <v>43629</v>
      </c>
      <c r="E1272" s="4">
        <v>43629</v>
      </c>
      <c r="F1272" s="2">
        <v>0.43125000000000002</v>
      </c>
      <c r="G1272" s="1">
        <v>10</v>
      </c>
      <c r="H1272" s="1" t="s">
        <v>1282</v>
      </c>
      <c r="I1272" s="1" t="s">
        <v>1411</v>
      </c>
      <c r="J1272">
        <v>52.3</v>
      </c>
      <c r="K1272">
        <v>48.2</v>
      </c>
      <c r="L1272">
        <v>55.6</v>
      </c>
      <c r="M1272">
        <v>34</v>
      </c>
      <c r="N1272">
        <v>3.0911031348675002</v>
      </c>
      <c r="O1272">
        <v>150.52360129238099</v>
      </c>
      <c r="P1272">
        <v>0.44636352337937601</v>
      </c>
      <c r="Q1272">
        <v>1.4880009999999999</v>
      </c>
      <c r="R1272">
        <v>0.79610043094220095</v>
      </c>
      <c r="S1272">
        <v>0.66194200000000003</v>
      </c>
      <c r="T1272">
        <v>0.78617376859201404</v>
      </c>
      <c r="U1272">
        <v>3.50813388904924E-4</v>
      </c>
      <c r="V1272">
        <v>0.98753089187699805</v>
      </c>
      <c r="W1272">
        <v>0.370820209456247</v>
      </c>
    </row>
    <row r="1273" spans="1:23">
      <c r="A1273" s="1">
        <v>20</v>
      </c>
      <c r="B1273" s="1">
        <v>4</v>
      </c>
      <c r="C1273" s="1" t="s">
        <v>1422</v>
      </c>
      <c r="D1273" s="3">
        <v>43629</v>
      </c>
      <c r="E1273" s="4">
        <v>43629</v>
      </c>
      <c r="F1273" s="2">
        <v>0.45138888888888884</v>
      </c>
      <c r="G1273" s="1">
        <v>10</v>
      </c>
      <c r="H1273" s="1" t="s">
        <v>1283</v>
      </c>
      <c r="I1273" s="1" t="s">
        <v>1411</v>
      </c>
      <c r="J1273">
        <v>57</v>
      </c>
      <c r="K1273">
        <v>47.4</v>
      </c>
      <c r="L1273">
        <v>61.1</v>
      </c>
      <c r="M1273">
        <v>35</v>
      </c>
      <c r="N1273">
        <v>2.7946917043378301</v>
      </c>
      <c r="O1273">
        <v>151.335743231843</v>
      </c>
      <c r="P1273">
        <v>0.75762077926115401</v>
      </c>
      <c r="Q1273">
        <v>1.8681570000000001</v>
      </c>
      <c r="R1273">
        <v>0.76426085313505399</v>
      </c>
      <c r="S1273">
        <v>0.487738</v>
      </c>
      <c r="T1273">
        <v>0.75621923133827096</v>
      </c>
      <c r="U1273">
        <v>4.7772558507223201E-4</v>
      </c>
      <c r="V1273">
        <v>0.98947790958571802</v>
      </c>
      <c r="W1273">
        <v>0.48659213885248398</v>
      </c>
    </row>
    <row r="1274" spans="1:23">
      <c r="A1274" s="1">
        <v>20</v>
      </c>
      <c r="B1274" s="1">
        <v>4</v>
      </c>
      <c r="C1274" s="1" t="s">
        <v>1422</v>
      </c>
      <c r="D1274" s="3">
        <v>43629</v>
      </c>
      <c r="E1274" s="4">
        <v>43629</v>
      </c>
      <c r="F1274" s="2">
        <v>0.47152777777777777</v>
      </c>
      <c r="G1274" s="1">
        <v>11</v>
      </c>
      <c r="H1274" s="1" t="s">
        <v>1284</v>
      </c>
      <c r="I1274" s="1" t="s">
        <v>1411</v>
      </c>
      <c r="J1274">
        <v>58.3</v>
      </c>
      <c r="K1274">
        <v>53.4</v>
      </c>
      <c r="L1274">
        <v>64</v>
      </c>
      <c r="M1274">
        <v>25</v>
      </c>
      <c r="N1274">
        <v>2.9018346503778401</v>
      </c>
      <c r="O1274">
        <v>150.36523432393199</v>
      </c>
      <c r="P1274">
        <v>0.363231248674449</v>
      </c>
      <c r="Q1274">
        <v>1.212083</v>
      </c>
      <c r="R1274">
        <v>0.77410515140916902</v>
      </c>
      <c r="S1274">
        <v>0.73718799999999995</v>
      </c>
      <c r="T1274">
        <v>0.76073653223238202</v>
      </c>
      <c r="U1274">
        <v>5.5813472624113305E-4</v>
      </c>
      <c r="V1274">
        <v>0.98273022837730695</v>
      </c>
      <c r="W1274">
        <v>0.320057280842171</v>
      </c>
    </row>
    <row r="1275" spans="1:23">
      <c r="A1275" s="1">
        <v>20</v>
      </c>
      <c r="B1275" s="1">
        <v>4</v>
      </c>
      <c r="C1275" s="1" t="s">
        <v>1422</v>
      </c>
      <c r="D1275" s="3">
        <v>43629</v>
      </c>
      <c r="E1275" s="4">
        <v>43629</v>
      </c>
      <c r="F1275" s="2">
        <v>0.4916666666666667</v>
      </c>
      <c r="G1275" s="1">
        <v>11</v>
      </c>
      <c r="H1275" s="1" t="s">
        <v>1285</v>
      </c>
      <c r="I1275" s="1" t="s">
        <v>1411</v>
      </c>
      <c r="J1275">
        <v>57.2</v>
      </c>
      <c r="K1275">
        <v>52.5</v>
      </c>
      <c r="L1275">
        <v>62.3</v>
      </c>
      <c r="M1275">
        <v>33</v>
      </c>
      <c r="N1275">
        <v>2.90981243691532</v>
      </c>
      <c r="O1275">
        <v>150.18398027932199</v>
      </c>
      <c r="P1275">
        <v>0.31675091041211101</v>
      </c>
      <c r="Q1275">
        <v>2.016832</v>
      </c>
      <c r="R1275">
        <v>0.80354153963848596</v>
      </c>
      <c r="S1275">
        <v>0.41664499999999999</v>
      </c>
      <c r="T1275">
        <v>0.79447148853899996</v>
      </c>
      <c r="U1275">
        <v>4.4772427676373301E-4</v>
      </c>
      <c r="V1275">
        <v>0.98871240545502304</v>
      </c>
      <c r="W1275">
        <v>0.43898635457649199</v>
      </c>
    </row>
    <row r="1276" spans="1:23">
      <c r="A1276" s="1">
        <v>20</v>
      </c>
      <c r="B1276" s="1">
        <v>4</v>
      </c>
      <c r="C1276" s="1" t="s">
        <v>1422</v>
      </c>
      <c r="D1276" s="3">
        <v>43629</v>
      </c>
      <c r="E1276" s="4">
        <v>43629</v>
      </c>
      <c r="F1276" s="2">
        <v>0.51180555555555562</v>
      </c>
      <c r="G1276" s="1">
        <v>12</v>
      </c>
      <c r="H1276" s="1" t="s">
        <v>1286</v>
      </c>
      <c r="I1276" s="1" t="s">
        <v>1411</v>
      </c>
      <c r="J1276">
        <v>52.2</v>
      </c>
      <c r="K1276">
        <v>46.6</v>
      </c>
      <c r="L1276">
        <v>58.7</v>
      </c>
      <c r="M1276">
        <v>29</v>
      </c>
      <c r="N1276">
        <v>2.41994305070292</v>
      </c>
      <c r="O1276">
        <v>150.63846988061201</v>
      </c>
      <c r="P1276">
        <v>0.550853171027056</v>
      </c>
      <c r="Q1276">
        <v>0.23477300000000001</v>
      </c>
      <c r="R1276">
        <v>0.75969637538027901</v>
      </c>
      <c r="S1276">
        <v>0.87916899999999998</v>
      </c>
      <c r="T1276">
        <v>0.73621384713687599</v>
      </c>
      <c r="U1276">
        <v>3.3664499236283198E-4</v>
      </c>
      <c r="V1276">
        <v>0.96908958762420205</v>
      </c>
      <c r="W1276">
        <v>0.111001124985923</v>
      </c>
    </row>
    <row r="1277" spans="1:23">
      <c r="A1277" s="1">
        <v>20</v>
      </c>
      <c r="B1277" s="1">
        <v>4</v>
      </c>
      <c r="C1277" s="1" t="s">
        <v>1422</v>
      </c>
      <c r="D1277" s="3">
        <v>43629</v>
      </c>
      <c r="E1277" s="4">
        <v>43629</v>
      </c>
      <c r="F1277" s="2">
        <v>0.53194444444444444</v>
      </c>
      <c r="G1277" s="1">
        <v>12</v>
      </c>
      <c r="H1277" s="1" t="s">
        <v>1287</v>
      </c>
      <c r="I1277" s="1" t="s">
        <v>1411</v>
      </c>
      <c r="J1277">
        <v>50.5</v>
      </c>
      <c r="K1277">
        <v>45.7</v>
      </c>
      <c r="L1277">
        <v>55.5</v>
      </c>
      <c r="M1277">
        <v>33</v>
      </c>
      <c r="N1277">
        <v>3.4920165266817702</v>
      </c>
      <c r="O1277">
        <v>150.159059953911</v>
      </c>
      <c r="P1277">
        <v>0.47439060100566499</v>
      </c>
      <c r="Q1277">
        <v>1.251174</v>
      </c>
      <c r="R1277">
        <v>0.76761849391972603</v>
      </c>
      <c r="S1277">
        <v>0.72201499999999996</v>
      </c>
      <c r="T1277">
        <v>0.75727631874885204</v>
      </c>
      <c r="U1277">
        <v>3.3388341859962202E-4</v>
      </c>
      <c r="V1277">
        <v>0.98652693329721197</v>
      </c>
      <c r="W1277">
        <v>0.33799889533821698</v>
      </c>
    </row>
    <row r="1278" spans="1:23">
      <c r="A1278" s="1">
        <v>20</v>
      </c>
      <c r="B1278" s="1">
        <v>4</v>
      </c>
      <c r="C1278" s="1" t="s">
        <v>1422</v>
      </c>
      <c r="D1278" s="3">
        <v>43629</v>
      </c>
      <c r="E1278" s="4">
        <v>43629</v>
      </c>
      <c r="F1278" s="2">
        <v>0.55208333333333326</v>
      </c>
      <c r="G1278" s="1">
        <v>13</v>
      </c>
      <c r="H1278" s="1" t="s">
        <v>1288</v>
      </c>
      <c r="I1278" s="1" t="s">
        <v>1411</v>
      </c>
      <c r="J1278">
        <v>49.6</v>
      </c>
      <c r="K1278">
        <v>46.4</v>
      </c>
      <c r="L1278">
        <v>54.8</v>
      </c>
      <c r="M1278">
        <v>37</v>
      </c>
      <c r="N1278">
        <v>3.0305138966493201</v>
      </c>
      <c r="O1278">
        <v>150.536942644909</v>
      </c>
      <c r="P1278">
        <v>0.52956806946097701</v>
      </c>
      <c r="Q1278">
        <v>1.7366060000000001</v>
      </c>
      <c r="R1278">
        <v>0.81197717555065496</v>
      </c>
      <c r="S1278">
        <v>0.56439799999999996</v>
      </c>
      <c r="T1278">
        <v>0.80393323862187804</v>
      </c>
      <c r="U1278">
        <v>2.4965684327790699E-4</v>
      </c>
      <c r="V1278">
        <v>0.99009339526899598</v>
      </c>
      <c r="W1278">
        <v>0.31952412366843302</v>
      </c>
    </row>
    <row r="1279" spans="1:23">
      <c r="A1279" s="1">
        <v>20</v>
      </c>
      <c r="B1279" s="1">
        <v>4</v>
      </c>
      <c r="C1279" s="1" t="s">
        <v>1422</v>
      </c>
      <c r="D1279" s="3">
        <v>43629</v>
      </c>
      <c r="E1279" s="4">
        <v>43629</v>
      </c>
      <c r="F1279" s="2">
        <v>0.57222222222222219</v>
      </c>
      <c r="G1279" s="1">
        <v>13</v>
      </c>
      <c r="H1279" s="1" t="s">
        <v>1289</v>
      </c>
      <c r="I1279" s="1" t="s">
        <v>1411</v>
      </c>
      <c r="J1279">
        <v>55.6</v>
      </c>
      <c r="K1279">
        <v>51</v>
      </c>
      <c r="L1279">
        <v>60.5</v>
      </c>
      <c r="M1279">
        <v>31</v>
      </c>
      <c r="N1279">
        <v>3.29096634715067</v>
      </c>
      <c r="O1279">
        <v>150.63526896159601</v>
      </c>
      <c r="P1279">
        <v>0.42574277371950903</v>
      </c>
      <c r="Q1279">
        <v>1.214736</v>
      </c>
      <c r="R1279">
        <v>0.77718320971755595</v>
      </c>
      <c r="S1279">
        <v>0.73103799999999997</v>
      </c>
      <c r="T1279">
        <v>0.76553021324551296</v>
      </c>
      <c r="U1279">
        <v>4.4179393221241799E-4</v>
      </c>
      <c r="V1279">
        <v>0.98500611396857396</v>
      </c>
      <c r="W1279">
        <v>0.35057532017871401</v>
      </c>
    </row>
    <row r="1280" spans="1:23">
      <c r="A1280" s="1">
        <v>20</v>
      </c>
      <c r="B1280" s="1">
        <v>4</v>
      </c>
      <c r="C1280" s="1" t="s">
        <v>1422</v>
      </c>
      <c r="D1280" s="3">
        <v>43629</v>
      </c>
      <c r="E1280" s="4">
        <v>43629</v>
      </c>
      <c r="F1280" s="2">
        <v>0.59236111111111112</v>
      </c>
      <c r="G1280" s="1">
        <v>14</v>
      </c>
      <c r="H1280" s="1" t="s">
        <v>1290</v>
      </c>
      <c r="I1280" s="1" t="s">
        <v>1411</v>
      </c>
      <c r="J1280">
        <v>57.9</v>
      </c>
      <c r="K1280">
        <v>52.4</v>
      </c>
      <c r="L1280">
        <v>61.1</v>
      </c>
      <c r="M1280">
        <v>32</v>
      </c>
      <c r="N1280">
        <v>3.2772101177756601</v>
      </c>
      <c r="O1280">
        <v>150.938656667489</v>
      </c>
      <c r="P1280">
        <v>0.44180165426503198</v>
      </c>
      <c r="Q1280">
        <v>0.92613000000000001</v>
      </c>
      <c r="R1280">
        <v>0.75408227800622296</v>
      </c>
      <c r="S1280">
        <v>0.78536499999999998</v>
      </c>
      <c r="T1280">
        <v>0.74203083173486395</v>
      </c>
      <c r="U1280">
        <v>6.4846213594536503E-4</v>
      </c>
      <c r="V1280">
        <v>0.98401839345273701</v>
      </c>
      <c r="W1280">
        <v>0.36475044959172098</v>
      </c>
    </row>
    <row r="1281" spans="1:23">
      <c r="A1281" s="1">
        <v>20</v>
      </c>
      <c r="B1281" s="1">
        <v>4</v>
      </c>
      <c r="C1281" s="1" t="s">
        <v>1422</v>
      </c>
      <c r="D1281" s="3">
        <v>43629</v>
      </c>
      <c r="E1281" s="4">
        <v>43629</v>
      </c>
      <c r="F1281" s="2">
        <v>0.61250000000000004</v>
      </c>
      <c r="G1281" s="1">
        <v>14</v>
      </c>
      <c r="H1281" s="1" t="s">
        <v>1291</v>
      </c>
      <c r="I1281" s="1" t="s">
        <v>1411</v>
      </c>
      <c r="J1281">
        <v>54.9</v>
      </c>
      <c r="K1281">
        <v>49.6</v>
      </c>
      <c r="L1281">
        <v>61.7</v>
      </c>
      <c r="M1281">
        <v>33</v>
      </c>
      <c r="N1281">
        <v>2.8493767067251801</v>
      </c>
      <c r="O1281">
        <v>151.14621058981299</v>
      </c>
      <c r="P1281">
        <v>0.473169537481682</v>
      </c>
      <c r="Q1281">
        <v>1.366125</v>
      </c>
      <c r="R1281">
        <v>0.74570205965043601</v>
      </c>
      <c r="S1281">
        <v>0.696488</v>
      </c>
      <c r="T1281">
        <v>0.73580780012101499</v>
      </c>
      <c r="U1281">
        <v>4.74383813708965E-4</v>
      </c>
      <c r="V1281">
        <v>0.98673161834358003</v>
      </c>
      <c r="W1281">
        <v>0.40088613253205901</v>
      </c>
    </row>
    <row r="1282" spans="1:23">
      <c r="A1282" s="1">
        <v>20</v>
      </c>
      <c r="B1282" s="1">
        <v>4</v>
      </c>
      <c r="C1282" s="1" t="s">
        <v>1422</v>
      </c>
      <c r="D1282" s="3">
        <v>43629</v>
      </c>
      <c r="E1282" s="4">
        <v>43629</v>
      </c>
      <c r="F1282" s="2">
        <v>0.63263888888888897</v>
      </c>
      <c r="G1282" s="1">
        <v>15</v>
      </c>
      <c r="H1282" s="1" t="s">
        <v>1292</v>
      </c>
      <c r="I1282" s="1" t="s">
        <v>1411</v>
      </c>
      <c r="J1282">
        <v>52.5</v>
      </c>
      <c r="K1282">
        <v>43.8</v>
      </c>
      <c r="L1282">
        <v>60.7</v>
      </c>
      <c r="M1282">
        <v>34</v>
      </c>
      <c r="N1282">
        <v>2.6260668616128702</v>
      </c>
      <c r="O1282">
        <v>150.50321527838</v>
      </c>
      <c r="P1282">
        <v>0.46157467652223699</v>
      </c>
      <c r="Q1282">
        <v>0.31941900000000001</v>
      </c>
      <c r="R1282">
        <v>0.753366684607084</v>
      </c>
      <c r="S1282">
        <v>0.86809000000000003</v>
      </c>
      <c r="T1282">
        <v>0.73163467961339601</v>
      </c>
      <c r="U1282">
        <v>3.05430845509308E-4</v>
      </c>
      <c r="V1282">
        <v>0.97115348284212699</v>
      </c>
      <c r="W1282">
        <v>0.113611946197526</v>
      </c>
    </row>
    <row r="1283" spans="1:23">
      <c r="A1283" s="1">
        <v>20</v>
      </c>
      <c r="B1283" s="1">
        <v>4</v>
      </c>
      <c r="C1283" s="1" t="s">
        <v>1422</v>
      </c>
      <c r="D1283" s="3">
        <v>43629</v>
      </c>
      <c r="E1283" s="4">
        <v>43629</v>
      </c>
      <c r="F1283" s="2">
        <v>0.65277777777777768</v>
      </c>
      <c r="G1283" s="1">
        <v>15</v>
      </c>
      <c r="H1283" s="1" t="s">
        <v>1293</v>
      </c>
      <c r="I1283" s="1" t="s">
        <v>1411</v>
      </c>
      <c r="J1283">
        <v>57.2</v>
      </c>
      <c r="K1283">
        <v>47.4</v>
      </c>
      <c r="L1283">
        <v>67.8</v>
      </c>
      <c r="M1283">
        <v>36</v>
      </c>
      <c r="N1283">
        <v>8.6968754318332309</v>
      </c>
      <c r="O1283">
        <v>155.73601822981399</v>
      </c>
      <c r="P1283">
        <v>0.97390390378900105</v>
      </c>
      <c r="Q1283">
        <v>1.728901</v>
      </c>
      <c r="R1283">
        <v>0.82728305207222796</v>
      </c>
      <c r="S1283">
        <v>0.55977699999999997</v>
      </c>
      <c r="T1283">
        <v>0.816158656744014</v>
      </c>
      <c r="U1283">
        <v>2.7929468106949298E-4</v>
      </c>
      <c r="V1283">
        <v>0.98655309654857704</v>
      </c>
      <c r="W1283">
        <v>0.28459165541915099</v>
      </c>
    </row>
    <row r="1284" spans="1:23">
      <c r="A1284" s="1">
        <v>20</v>
      </c>
      <c r="B1284" s="1">
        <v>4</v>
      </c>
      <c r="C1284" s="1" t="s">
        <v>1422</v>
      </c>
      <c r="D1284" s="3">
        <v>43629</v>
      </c>
      <c r="E1284" s="4">
        <v>43629</v>
      </c>
      <c r="F1284" s="2">
        <v>0.67291666666666661</v>
      </c>
      <c r="G1284" s="1">
        <v>16</v>
      </c>
      <c r="H1284" s="1" t="s">
        <v>1294</v>
      </c>
      <c r="I1284" s="1" t="s">
        <v>1411</v>
      </c>
      <c r="J1284">
        <v>53</v>
      </c>
      <c r="K1284">
        <v>45.1</v>
      </c>
      <c r="L1284">
        <v>59.1</v>
      </c>
      <c r="M1284">
        <v>40</v>
      </c>
      <c r="N1284">
        <v>4.5296097801263597</v>
      </c>
      <c r="O1284">
        <v>152.12754177969401</v>
      </c>
      <c r="P1284">
        <v>0.95222758615482395</v>
      </c>
      <c r="Q1284">
        <v>2.0074260000000002</v>
      </c>
      <c r="R1284">
        <v>0.83459509801322995</v>
      </c>
      <c r="S1284">
        <v>0.41556399999999999</v>
      </c>
      <c r="T1284">
        <v>0.82533082693993098</v>
      </c>
      <c r="U1284">
        <v>2.29749655700394E-4</v>
      </c>
      <c r="V1284">
        <v>0.98889968189921995</v>
      </c>
      <c r="W1284">
        <v>0.244332089299928</v>
      </c>
    </row>
    <row r="1285" spans="1:23">
      <c r="A1285" s="1">
        <v>20</v>
      </c>
      <c r="B1285" s="1">
        <v>4</v>
      </c>
      <c r="C1285" s="1" t="s">
        <v>1422</v>
      </c>
      <c r="D1285" s="3">
        <v>43629</v>
      </c>
      <c r="E1285" s="4">
        <v>43629</v>
      </c>
      <c r="F1285" s="2">
        <v>0.69305555555555554</v>
      </c>
      <c r="G1285" s="1">
        <v>16</v>
      </c>
      <c r="H1285" s="1" t="s">
        <v>1295</v>
      </c>
      <c r="I1285" s="1" t="s">
        <v>1411</v>
      </c>
      <c r="J1285">
        <v>50.1</v>
      </c>
      <c r="K1285">
        <v>46.2</v>
      </c>
      <c r="L1285">
        <v>55</v>
      </c>
      <c r="M1285">
        <v>33</v>
      </c>
      <c r="N1285">
        <v>3.3467791330055299</v>
      </c>
      <c r="O1285">
        <v>150.48730049957399</v>
      </c>
      <c r="P1285">
        <v>0.538853817607307</v>
      </c>
      <c r="Q1285">
        <v>1.943022</v>
      </c>
      <c r="R1285">
        <v>0.81103797331407601</v>
      </c>
      <c r="S1285">
        <v>0.45517099999999999</v>
      </c>
      <c r="T1285">
        <v>0.80292496101467503</v>
      </c>
      <c r="U1285">
        <v>2.6024138524298799E-4</v>
      </c>
      <c r="V1285">
        <v>0.98999675407767995</v>
      </c>
      <c r="W1285">
        <v>0.33413730861593999</v>
      </c>
    </row>
    <row r="1286" spans="1:23">
      <c r="A1286" s="1">
        <v>20</v>
      </c>
      <c r="B1286" s="1">
        <v>4</v>
      </c>
      <c r="C1286" s="1" t="s">
        <v>1422</v>
      </c>
      <c r="D1286" s="3">
        <v>43629</v>
      </c>
      <c r="E1286" s="4">
        <v>43629</v>
      </c>
      <c r="F1286" s="2">
        <v>0.71319444444444446</v>
      </c>
      <c r="G1286" s="1">
        <v>17</v>
      </c>
      <c r="H1286" s="1" t="s">
        <v>1296</v>
      </c>
      <c r="I1286" s="1" t="s">
        <v>1411</v>
      </c>
      <c r="J1286">
        <v>60.8</v>
      </c>
      <c r="K1286">
        <v>47.9</v>
      </c>
      <c r="L1286">
        <v>71.3</v>
      </c>
      <c r="M1286">
        <v>28</v>
      </c>
      <c r="N1286">
        <v>2.7227315503409999</v>
      </c>
      <c r="O1286">
        <v>151.29891276792901</v>
      </c>
      <c r="P1286">
        <v>0.36832509422391402</v>
      </c>
      <c r="Q1286">
        <v>1.7504569999999999</v>
      </c>
      <c r="R1286">
        <v>0.77721895423057996</v>
      </c>
      <c r="S1286">
        <v>0.562137</v>
      </c>
      <c r="T1286">
        <v>0.76525610810012901</v>
      </c>
      <c r="U1286">
        <v>6.2528122456450902E-4</v>
      </c>
      <c r="V1286">
        <v>0.98460813897379296</v>
      </c>
      <c r="W1286">
        <v>0.37520357694649298</v>
      </c>
    </row>
    <row r="1287" spans="1:23">
      <c r="A1287" s="1">
        <v>20</v>
      </c>
      <c r="B1287" s="1">
        <v>4</v>
      </c>
      <c r="C1287" s="1" t="s">
        <v>1422</v>
      </c>
      <c r="D1287" s="3">
        <v>43629</v>
      </c>
      <c r="E1287" s="4">
        <v>43629</v>
      </c>
      <c r="F1287" s="2">
        <v>0.73333333333333339</v>
      </c>
      <c r="G1287" s="1">
        <v>17</v>
      </c>
      <c r="H1287" s="1" t="s">
        <v>1297</v>
      </c>
      <c r="I1287" s="1" t="s">
        <v>1411</v>
      </c>
      <c r="J1287">
        <v>52</v>
      </c>
      <c r="K1287">
        <v>42.2</v>
      </c>
      <c r="L1287">
        <v>60.3</v>
      </c>
      <c r="M1287">
        <v>40</v>
      </c>
      <c r="N1287">
        <v>3.4709269655054702</v>
      </c>
      <c r="O1287">
        <v>151.317077484918</v>
      </c>
      <c r="P1287">
        <v>0.71808845309555402</v>
      </c>
      <c r="Q1287">
        <v>1.5200009999999999</v>
      </c>
      <c r="R1287">
        <v>0.78061730589947598</v>
      </c>
      <c r="S1287">
        <v>0.63542299999999996</v>
      </c>
      <c r="T1287">
        <v>0.77076755715995104</v>
      </c>
      <c r="U1287">
        <v>2.52861150363349E-4</v>
      </c>
      <c r="V1287">
        <v>0.98738210302912199</v>
      </c>
      <c r="W1287">
        <v>0.25997490288192499</v>
      </c>
    </row>
    <row r="1288" spans="1:23">
      <c r="A1288" s="1">
        <v>20</v>
      </c>
      <c r="B1288" s="1">
        <v>4</v>
      </c>
      <c r="C1288" s="1" t="s">
        <v>1422</v>
      </c>
      <c r="D1288" s="3">
        <v>43629</v>
      </c>
      <c r="E1288" s="4">
        <v>43629</v>
      </c>
      <c r="F1288" s="2">
        <v>0.75347222222222221</v>
      </c>
      <c r="G1288" s="1">
        <v>18</v>
      </c>
      <c r="H1288" s="1" t="s">
        <v>1298</v>
      </c>
      <c r="I1288" s="1" t="s">
        <v>1411</v>
      </c>
      <c r="J1288">
        <v>53.8</v>
      </c>
      <c r="K1288">
        <v>45.3</v>
      </c>
      <c r="L1288">
        <v>61.2</v>
      </c>
      <c r="M1288">
        <v>35</v>
      </c>
      <c r="N1288">
        <v>3.5875909391904401</v>
      </c>
      <c r="O1288">
        <v>150.97583496885699</v>
      </c>
      <c r="P1288">
        <v>0.689756286408159</v>
      </c>
      <c r="Q1288">
        <v>1.535485</v>
      </c>
      <c r="R1288">
        <v>0.79527338084318</v>
      </c>
      <c r="S1288">
        <v>0.62622699999999998</v>
      </c>
      <c r="T1288">
        <v>0.78506981527282305</v>
      </c>
      <c r="U1288">
        <v>3.1903739250029798E-4</v>
      </c>
      <c r="V1288">
        <v>0.98716973833634603</v>
      </c>
      <c r="W1288">
        <v>0.33806255208060998</v>
      </c>
    </row>
    <row r="1289" spans="1:23">
      <c r="A1289" s="1">
        <v>20</v>
      </c>
      <c r="B1289" s="1">
        <v>4</v>
      </c>
      <c r="C1289" s="1" t="s">
        <v>1422</v>
      </c>
      <c r="D1289" s="3">
        <v>43629</v>
      </c>
      <c r="E1289" s="4">
        <v>43629</v>
      </c>
      <c r="F1289" s="2">
        <v>0.77361111111111114</v>
      </c>
      <c r="G1289" s="1">
        <v>18</v>
      </c>
      <c r="H1289" s="1" t="s">
        <v>1299</v>
      </c>
      <c r="I1289" s="1" t="s">
        <v>1411</v>
      </c>
      <c r="J1289">
        <v>45.6</v>
      </c>
      <c r="K1289">
        <v>41.1</v>
      </c>
      <c r="L1289">
        <v>54.1</v>
      </c>
      <c r="M1289">
        <v>43</v>
      </c>
      <c r="N1289">
        <v>3.0699154748838402</v>
      </c>
      <c r="O1289">
        <v>150.59935584266799</v>
      </c>
      <c r="P1289">
        <v>0.74080073065253105</v>
      </c>
      <c r="Q1289">
        <v>1.9540599999999999</v>
      </c>
      <c r="R1289">
        <v>0.79607845318655801</v>
      </c>
      <c r="S1289">
        <v>0.45519799999999999</v>
      </c>
      <c r="T1289">
        <v>0.78860366232835699</v>
      </c>
      <c r="U1289">
        <v>2.1104321093895999E-4</v>
      </c>
      <c r="V1289">
        <v>0.990610484647234</v>
      </c>
      <c r="W1289">
        <v>0.24163358028655499</v>
      </c>
    </row>
    <row r="1290" spans="1:23">
      <c r="A1290" s="1">
        <v>20</v>
      </c>
      <c r="B1290" s="1">
        <v>4</v>
      </c>
      <c r="C1290" s="1" t="s">
        <v>1422</v>
      </c>
      <c r="D1290" s="3">
        <v>43629</v>
      </c>
      <c r="E1290" s="4">
        <v>43629</v>
      </c>
      <c r="F1290" s="2">
        <v>0.79375000000000007</v>
      </c>
      <c r="G1290" s="1">
        <v>19</v>
      </c>
      <c r="H1290" s="1" t="s">
        <v>1300</v>
      </c>
      <c r="I1290" s="1" t="s">
        <v>1411</v>
      </c>
      <c r="J1290">
        <v>54.4</v>
      </c>
      <c r="K1290">
        <v>43.5</v>
      </c>
      <c r="L1290">
        <v>61</v>
      </c>
      <c r="M1290">
        <v>41</v>
      </c>
      <c r="N1290">
        <v>9.3872916127400394</v>
      </c>
      <c r="O1290">
        <v>152.30980706153201</v>
      </c>
      <c r="P1290">
        <v>0.98420622098848098</v>
      </c>
      <c r="Q1290">
        <v>2.0459100000000001</v>
      </c>
      <c r="R1290">
        <v>0.86313216568146101</v>
      </c>
      <c r="S1290">
        <v>0.38283200000000001</v>
      </c>
      <c r="T1290">
        <v>0.85263466814411304</v>
      </c>
      <c r="U1290">
        <v>2.0768766170183701E-4</v>
      </c>
      <c r="V1290">
        <v>0.987837902519761</v>
      </c>
      <c r="W1290">
        <v>0.18205444850060901</v>
      </c>
    </row>
    <row r="1291" spans="1:23">
      <c r="A1291" s="1">
        <v>20</v>
      </c>
      <c r="B1291" s="1">
        <v>4</v>
      </c>
      <c r="C1291" s="1" t="s">
        <v>1422</v>
      </c>
      <c r="D1291" s="3">
        <v>43629</v>
      </c>
      <c r="E1291" s="4">
        <v>43629</v>
      </c>
      <c r="F1291" s="2">
        <v>0.81388888888888888</v>
      </c>
      <c r="G1291" s="1">
        <v>19</v>
      </c>
      <c r="H1291" s="1" t="s">
        <v>1301</v>
      </c>
      <c r="I1291" s="1" t="s">
        <v>1411</v>
      </c>
      <c r="J1291">
        <v>52.6</v>
      </c>
      <c r="K1291">
        <v>45.3</v>
      </c>
      <c r="L1291">
        <v>59.5</v>
      </c>
      <c r="M1291">
        <v>37</v>
      </c>
      <c r="N1291">
        <v>3.72516487014158</v>
      </c>
      <c r="O1291">
        <v>153.12735234201</v>
      </c>
      <c r="P1291">
        <v>0.95697625294107003</v>
      </c>
      <c r="Q1291">
        <v>2.1236259999999998</v>
      </c>
      <c r="R1291">
        <v>0.82727360032919794</v>
      </c>
      <c r="S1291">
        <v>0.31668499999999999</v>
      </c>
      <c r="T1291">
        <v>0.81916199387822997</v>
      </c>
      <c r="U1291">
        <v>2.6018469043956999E-4</v>
      </c>
      <c r="V1291">
        <v>0.99019477178077497</v>
      </c>
      <c r="W1291">
        <v>0.34174914667369899</v>
      </c>
    </row>
    <row r="1292" spans="1:23">
      <c r="A1292" s="1">
        <v>20</v>
      </c>
      <c r="B1292" s="1">
        <v>4</v>
      </c>
      <c r="C1292" s="1" t="s">
        <v>1422</v>
      </c>
      <c r="D1292" s="3">
        <v>43629</v>
      </c>
      <c r="E1292" s="4">
        <v>43629</v>
      </c>
      <c r="F1292" s="2">
        <v>0.83402777777777781</v>
      </c>
      <c r="G1292" s="1">
        <v>20</v>
      </c>
      <c r="H1292" s="1" t="s">
        <v>1302</v>
      </c>
      <c r="I1292" s="1" t="s">
        <v>1411</v>
      </c>
      <c r="J1292">
        <v>52.1</v>
      </c>
      <c r="K1292">
        <v>44.2</v>
      </c>
      <c r="L1292">
        <v>59.3</v>
      </c>
      <c r="M1292">
        <v>34</v>
      </c>
      <c r="N1292">
        <v>3.58763992795966</v>
      </c>
      <c r="O1292">
        <v>152.57874772442901</v>
      </c>
      <c r="P1292">
        <v>0.78721205620642398</v>
      </c>
      <c r="Q1292">
        <v>2.2226249999999999</v>
      </c>
      <c r="R1292">
        <v>0.83233435815704704</v>
      </c>
      <c r="S1292">
        <v>0.20982700000000001</v>
      </c>
      <c r="T1292">
        <v>0.82346805553111402</v>
      </c>
      <c r="U1292">
        <v>2.5382249621283998E-4</v>
      </c>
      <c r="V1292">
        <v>0.989347667149576</v>
      </c>
      <c r="W1292">
        <v>0.29944233881518401</v>
      </c>
    </row>
    <row r="1293" spans="1:23">
      <c r="A1293" s="1">
        <v>20</v>
      </c>
      <c r="B1293" s="1">
        <v>4</v>
      </c>
      <c r="C1293" s="1" t="s">
        <v>1422</v>
      </c>
      <c r="D1293" s="3">
        <v>43629</v>
      </c>
      <c r="E1293" s="4">
        <v>43629</v>
      </c>
      <c r="F1293" s="2">
        <v>0.85416666666666663</v>
      </c>
      <c r="G1293" s="1">
        <v>20</v>
      </c>
      <c r="H1293" s="1" t="s">
        <v>1303</v>
      </c>
      <c r="I1293" s="1" t="s">
        <v>1411</v>
      </c>
      <c r="J1293">
        <v>58.1</v>
      </c>
      <c r="K1293">
        <v>47.6</v>
      </c>
      <c r="L1293">
        <v>65.400000000000006</v>
      </c>
      <c r="M1293">
        <v>37</v>
      </c>
      <c r="N1293">
        <v>5.4531567581782099</v>
      </c>
      <c r="O1293">
        <v>154.51224519585</v>
      </c>
      <c r="P1293">
        <v>0.94486184566780196</v>
      </c>
      <c r="Q1293">
        <v>2.0869650000000002</v>
      </c>
      <c r="R1293">
        <v>0.83790694231972995</v>
      </c>
      <c r="S1293">
        <v>0.32950400000000002</v>
      </c>
      <c r="T1293">
        <v>0.82642668668693797</v>
      </c>
      <c r="U1293">
        <v>3.23172935905628E-4</v>
      </c>
      <c r="V1293">
        <v>0.986298889467356</v>
      </c>
      <c r="W1293">
        <v>0.32453945689038899</v>
      </c>
    </row>
    <row r="1294" spans="1:23">
      <c r="A1294" s="1">
        <v>20</v>
      </c>
      <c r="B1294" s="1">
        <v>4</v>
      </c>
      <c r="C1294" s="1" t="s">
        <v>1422</v>
      </c>
      <c r="D1294" s="3">
        <v>43629</v>
      </c>
      <c r="E1294" s="4">
        <v>43629</v>
      </c>
      <c r="F1294" s="2">
        <v>0.87430555555555556</v>
      </c>
      <c r="G1294" s="1">
        <v>20</v>
      </c>
      <c r="H1294" s="1" t="s">
        <v>1304</v>
      </c>
      <c r="I1294" s="1" t="s">
        <v>1411</v>
      </c>
      <c r="J1294">
        <v>58.4</v>
      </c>
      <c r="K1294">
        <v>43.9</v>
      </c>
      <c r="L1294">
        <v>65</v>
      </c>
      <c r="M1294">
        <v>44</v>
      </c>
      <c r="N1294">
        <v>10.222268628136799</v>
      </c>
      <c r="O1294">
        <v>157.78617332478501</v>
      </c>
      <c r="P1294">
        <v>0.989862159501392</v>
      </c>
      <c r="Q1294">
        <v>2.0320659999999999</v>
      </c>
      <c r="R1294">
        <v>0.82456907531434798</v>
      </c>
      <c r="S1294">
        <v>0.392405</v>
      </c>
      <c r="T1294">
        <v>0.813275679181379</v>
      </c>
      <c r="U1294">
        <v>3.0800381919020699E-4</v>
      </c>
      <c r="V1294">
        <v>0.98630388105609701</v>
      </c>
      <c r="W1294">
        <v>0.30893460726921701</v>
      </c>
    </row>
    <row r="1295" spans="1:23">
      <c r="A1295" s="1">
        <v>20</v>
      </c>
      <c r="B1295" s="1">
        <v>4</v>
      </c>
      <c r="C1295" s="1" t="s">
        <v>1422</v>
      </c>
      <c r="D1295" s="3">
        <v>43629</v>
      </c>
      <c r="E1295" s="4">
        <v>43629</v>
      </c>
      <c r="F1295" s="2">
        <v>0.89444444444444449</v>
      </c>
      <c r="G1295" s="1">
        <v>21</v>
      </c>
      <c r="H1295" s="1" t="s">
        <v>1305</v>
      </c>
      <c r="I1295" s="1" t="s">
        <v>1411</v>
      </c>
      <c r="J1295">
        <v>50.2</v>
      </c>
      <c r="K1295">
        <v>43.8</v>
      </c>
      <c r="L1295">
        <v>54.4</v>
      </c>
      <c r="M1295">
        <v>40</v>
      </c>
      <c r="N1295">
        <v>3.85385420169959</v>
      </c>
      <c r="O1295">
        <v>150.592111602095</v>
      </c>
      <c r="P1295">
        <v>0.87913541408690898</v>
      </c>
      <c r="Q1295">
        <v>1.8987270000000001</v>
      </c>
      <c r="R1295">
        <v>0.77351165319978699</v>
      </c>
      <c r="S1295">
        <v>0.48242299999999999</v>
      </c>
      <c r="T1295">
        <v>0.765726627309124</v>
      </c>
      <c r="U1295">
        <v>2.8155953031522302E-4</v>
      </c>
      <c r="V1295">
        <v>0.98993547691433204</v>
      </c>
      <c r="W1295">
        <v>0.36905111444677002</v>
      </c>
    </row>
    <row r="1296" spans="1:23">
      <c r="A1296" s="1">
        <v>20</v>
      </c>
      <c r="B1296" s="1">
        <v>4</v>
      </c>
      <c r="C1296" s="1" t="s">
        <v>1422</v>
      </c>
      <c r="D1296" s="3">
        <v>43629</v>
      </c>
      <c r="E1296" s="4">
        <v>43629</v>
      </c>
      <c r="F1296" s="2">
        <v>0.9145833333333333</v>
      </c>
      <c r="G1296" s="1">
        <v>21</v>
      </c>
      <c r="H1296" s="1" t="s">
        <v>1306</v>
      </c>
      <c r="I1296" s="1" t="s">
        <v>1411</v>
      </c>
      <c r="J1296">
        <v>60.3</v>
      </c>
      <c r="K1296">
        <v>44.6</v>
      </c>
      <c r="L1296">
        <v>71.5</v>
      </c>
      <c r="M1296">
        <v>50</v>
      </c>
      <c r="N1296">
        <v>2.9491667228845801</v>
      </c>
      <c r="O1296">
        <v>149.958691992891</v>
      </c>
      <c r="P1296">
        <v>0.21646431032291499</v>
      </c>
      <c r="Q1296">
        <v>1.1718249999999999</v>
      </c>
      <c r="R1296">
        <v>0.75126959168015806</v>
      </c>
      <c r="S1296">
        <v>0.72341999999999995</v>
      </c>
      <c r="T1296">
        <v>0.73458967868437897</v>
      </c>
      <c r="U1296">
        <v>3.3336927748214401E-4</v>
      </c>
      <c r="V1296">
        <v>0.97779769981309095</v>
      </c>
      <c r="W1296">
        <v>0.18944016451560999</v>
      </c>
    </row>
    <row r="1297" spans="1:23">
      <c r="A1297" s="1">
        <v>20</v>
      </c>
      <c r="B1297" s="1">
        <v>4</v>
      </c>
      <c r="C1297" s="1" t="s">
        <v>1422</v>
      </c>
      <c r="D1297" s="3">
        <v>43629</v>
      </c>
      <c r="E1297" s="4">
        <v>43629</v>
      </c>
      <c r="F1297" s="2">
        <v>0.93472222222222223</v>
      </c>
      <c r="G1297" s="1">
        <v>22</v>
      </c>
      <c r="H1297" s="1" t="s">
        <v>1307</v>
      </c>
      <c r="I1297" s="1" t="s">
        <v>1411</v>
      </c>
      <c r="J1297">
        <v>42.6</v>
      </c>
      <c r="K1297">
        <v>39.299999999999997</v>
      </c>
      <c r="L1297">
        <v>50.7</v>
      </c>
      <c r="M1297">
        <v>50</v>
      </c>
      <c r="N1297">
        <v>0.72803828441012897</v>
      </c>
      <c r="O1297">
        <v>150.352164390003</v>
      </c>
      <c r="P1297">
        <v>0.44852523439346997</v>
      </c>
      <c r="Q1297">
        <v>1.9272469999999999</v>
      </c>
      <c r="R1297">
        <v>0.77503800582550297</v>
      </c>
      <c r="S1297">
        <v>0.443743</v>
      </c>
      <c r="T1297">
        <v>0.76777845218589202</v>
      </c>
      <c r="U1297">
        <v>2.0077974861807299E-4</v>
      </c>
      <c r="V1297">
        <v>0.99063329335459105</v>
      </c>
      <c r="W1297">
        <v>0.217146186430658</v>
      </c>
    </row>
    <row r="1298" spans="1:23">
      <c r="A1298" s="1">
        <v>20</v>
      </c>
      <c r="B1298" s="1">
        <v>4</v>
      </c>
      <c r="C1298" s="1" t="s">
        <v>1422</v>
      </c>
      <c r="D1298" s="3">
        <v>43629</v>
      </c>
      <c r="E1298" s="4">
        <v>43629</v>
      </c>
      <c r="F1298" s="2">
        <v>0.95486111111111116</v>
      </c>
      <c r="G1298" s="1">
        <v>22</v>
      </c>
      <c r="H1298" s="1" t="s">
        <v>1308</v>
      </c>
      <c r="I1298" s="1" t="s">
        <v>1411</v>
      </c>
      <c r="J1298">
        <v>43</v>
      </c>
      <c r="K1298">
        <v>39.299999999999997</v>
      </c>
      <c r="L1298">
        <v>50.8</v>
      </c>
      <c r="M1298">
        <v>45</v>
      </c>
      <c r="N1298">
        <v>0.85167942887988302</v>
      </c>
      <c r="O1298">
        <v>150.33487058033199</v>
      </c>
      <c r="P1298">
        <v>0.43409555586946402</v>
      </c>
      <c r="Q1298">
        <v>0.130463</v>
      </c>
      <c r="R1298">
        <v>0.73643136439016499</v>
      </c>
      <c r="S1298">
        <v>0.89272499999999999</v>
      </c>
      <c r="T1298">
        <v>0.72864948883023695</v>
      </c>
      <c r="U1298">
        <v>2.4851615856173102E-4</v>
      </c>
      <c r="V1298">
        <v>0.98943299275911101</v>
      </c>
      <c r="W1298">
        <v>0.29392529331633599</v>
      </c>
    </row>
    <row r="1299" spans="1:23">
      <c r="A1299" s="1">
        <v>20</v>
      </c>
      <c r="B1299" s="1">
        <v>4</v>
      </c>
      <c r="C1299" s="1" t="s">
        <v>1422</v>
      </c>
      <c r="D1299" s="3">
        <v>43629</v>
      </c>
      <c r="E1299" s="4">
        <v>43629</v>
      </c>
      <c r="F1299" s="2">
        <v>0.97499999999999998</v>
      </c>
      <c r="G1299" s="1">
        <v>23</v>
      </c>
      <c r="H1299" s="1" t="s">
        <v>1309</v>
      </c>
      <c r="I1299" s="1" t="s">
        <v>1411</v>
      </c>
      <c r="J1299">
        <v>39.9</v>
      </c>
      <c r="K1299">
        <v>38.700000000000003</v>
      </c>
      <c r="L1299">
        <v>41.4</v>
      </c>
      <c r="M1299">
        <v>53</v>
      </c>
      <c r="N1299">
        <v>0.65868022955027505</v>
      </c>
      <c r="O1299">
        <v>150.314834333851</v>
      </c>
      <c r="P1299">
        <v>0.498263690331612</v>
      </c>
      <c r="Q1299">
        <v>0.91286599999999996</v>
      </c>
      <c r="R1299">
        <v>0.76938779209736896</v>
      </c>
      <c r="S1299">
        <v>0.78256199999999998</v>
      </c>
      <c r="T1299">
        <v>0.76228784869009503</v>
      </c>
      <c r="U1299">
        <v>2.0308149281014101E-4</v>
      </c>
      <c r="V1299">
        <v>0.99077195728837897</v>
      </c>
      <c r="W1299">
        <v>0.22926244204903601</v>
      </c>
    </row>
    <row r="1300" spans="1:23">
      <c r="A1300" s="1">
        <v>20</v>
      </c>
      <c r="B1300" s="1">
        <v>4</v>
      </c>
      <c r="C1300" s="1" t="s">
        <v>1422</v>
      </c>
      <c r="D1300" s="3">
        <v>43629</v>
      </c>
      <c r="E1300" s="4">
        <v>43629</v>
      </c>
      <c r="F1300" s="2">
        <v>0.99513888888888891</v>
      </c>
      <c r="G1300" s="1">
        <v>23</v>
      </c>
      <c r="H1300" s="1" t="s">
        <v>1310</v>
      </c>
      <c r="I1300" s="1" t="s">
        <v>1411</v>
      </c>
      <c r="J1300">
        <v>48.6</v>
      </c>
      <c r="K1300">
        <v>44.7</v>
      </c>
      <c r="L1300">
        <v>52.1</v>
      </c>
      <c r="M1300">
        <v>32</v>
      </c>
      <c r="N1300">
        <v>2.5666168324935001</v>
      </c>
      <c r="O1300">
        <v>151.842803311094</v>
      </c>
      <c r="P1300">
        <v>0.43721727216024903</v>
      </c>
      <c r="Q1300">
        <v>1.625122</v>
      </c>
      <c r="R1300">
        <v>0.835725870210972</v>
      </c>
      <c r="S1300">
        <v>0.61402699999999999</v>
      </c>
      <c r="T1300">
        <v>0.82631959432635105</v>
      </c>
      <c r="U1300">
        <v>2.3104051832423101E-4</v>
      </c>
      <c r="V1300">
        <v>0.988744783164069</v>
      </c>
      <c r="W1300">
        <v>0.24412130623124101</v>
      </c>
    </row>
    <row r="1301" spans="1:23">
      <c r="A1301" s="1">
        <v>20</v>
      </c>
      <c r="B1301" s="1">
        <v>4</v>
      </c>
      <c r="C1301" s="1" t="s">
        <v>1423</v>
      </c>
      <c r="D1301" s="3">
        <v>43630</v>
      </c>
      <c r="E1301" s="4">
        <v>43630</v>
      </c>
      <c r="F1301" s="2">
        <v>1.0152777777777779</v>
      </c>
      <c r="G1301" s="1">
        <v>0</v>
      </c>
      <c r="H1301" s="1" t="s">
        <v>1311</v>
      </c>
      <c r="I1301" s="1" t="s">
        <v>1411</v>
      </c>
      <c r="J1301">
        <v>41.6</v>
      </c>
      <c r="K1301">
        <v>39.9</v>
      </c>
      <c r="L1301">
        <v>43.8</v>
      </c>
      <c r="M1301">
        <v>40</v>
      </c>
      <c r="N1301">
        <v>1.57737924897814</v>
      </c>
      <c r="O1301">
        <v>150.40473163026499</v>
      </c>
      <c r="P1301">
        <v>0.42688793258428298</v>
      </c>
      <c r="Q1301">
        <v>0.137154</v>
      </c>
      <c r="R1301">
        <v>0.72261255380077205</v>
      </c>
      <c r="S1301">
        <v>0.89323300000000005</v>
      </c>
      <c r="T1301">
        <v>0.71423544002519201</v>
      </c>
      <c r="U1301">
        <v>2.7848016943018001E-4</v>
      </c>
      <c r="V1301">
        <v>0.98840718483021295</v>
      </c>
      <c r="W1301">
        <v>0.31410256328317399</v>
      </c>
    </row>
    <row r="1302" spans="1:23">
      <c r="A1302" s="1">
        <v>20</v>
      </c>
      <c r="B1302" s="1">
        <v>4</v>
      </c>
      <c r="C1302" s="1" t="s">
        <v>1423</v>
      </c>
      <c r="D1302" s="3">
        <v>43630</v>
      </c>
      <c r="E1302" s="4">
        <v>43630</v>
      </c>
      <c r="F1302" s="2">
        <v>1.0354166666666669</v>
      </c>
      <c r="G1302" s="1">
        <v>0</v>
      </c>
      <c r="H1302" s="1" t="s">
        <v>1312</v>
      </c>
      <c r="I1302" s="1" t="s">
        <v>1411</v>
      </c>
      <c r="J1302">
        <v>39.200000000000003</v>
      </c>
      <c r="K1302">
        <v>38.1</v>
      </c>
      <c r="L1302">
        <v>42.7</v>
      </c>
      <c r="M1302">
        <v>54</v>
      </c>
      <c r="N1302">
        <v>0.35259311736545301</v>
      </c>
      <c r="O1302">
        <v>150.24431841977801</v>
      </c>
      <c r="P1302">
        <v>0.438882655608473</v>
      </c>
      <c r="Q1302">
        <v>1.94072</v>
      </c>
      <c r="R1302">
        <v>0.78923617985208305</v>
      </c>
      <c r="S1302">
        <v>0.41171999999999997</v>
      </c>
      <c r="T1302">
        <v>0.78213477700243195</v>
      </c>
      <c r="U1302">
        <v>1.79213340016167E-4</v>
      </c>
      <c r="V1302">
        <v>0.99100218283076902</v>
      </c>
      <c r="W1302">
        <v>0.166491269758995</v>
      </c>
    </row>
    <row r="1303" spans="1:23">
      <c r="A1303" s="1">
        <v>20</v>
      </c>
      <c r="B1303" s="1">
        <v>4</v>
      </c>
      <c r="C1303" s="1" t="s">
        <v>1423</v>
      </c>
      <c r="D1303" s="3">
        <v>43630</v>
      </c>
      <c r="E1303" s="4">
        <v>43630</v>
      </c>
      <c r="F1303" s="2">
        <v>1.0555555555555554</v>
      </c>
      <c r="G1303" s="1">
        <v>1</v>
      </c>
      <c r="H1303" s="1" t="s">
        <v>1313</v>
      </c>
      <c r="I1303" s="1" t="s">
        <v>1411</v>
      </c>
      <c r="J1303">
        <v>37.6</v>
      </c>
      <c r="K1303">
        <v>37.299999999999997</v>
      </c>
      <c r="L1303">
        <v>38.4</v>
      </c>
      <c r="M1303">
        <v>51</v>
      </c>
      <c r="N1303">
        <v>0.28777190101065098</v>
      </c>
      <c r="O1303">
        <v>150.308466308107</v>
      </c>
      <c r="P1303">
        <v>0.58014986141793001</v>
      </c>
      <c r="Q1303">
        <v>2.0024220000000001</v>
      </c>
      <c r="R1303">
        <v>0.82375691094706005</v>
      </c>
      <c r="S1303">
        <v>0.35361300000000001</v>
      </c>
      <c r="T1303">
        <v>0.81653284941237703</v>
      </c>
      <c r="U1303">
        <v>1.4042042433781699E-4</v>
      </c>
      <c r="V1303">
        <v>0.99123034788700204</v>
      </c>
      <c r="W1303">
        <v>8.1317270189253499E-2</v>
      </c>
    </row>
    <row r="1304" spans="1:23">
      <c r="A1304" s="1">
        <v>20</v>
      </c>
      <c r="B1304" s="1">
        <v>4</v>
      </c>
      <c r="C1304" s="1" t="s">
        <v>1423</v>
      </c>
      <c r="D1304" s="3">
        <v>43630</v>
      </c>
      <c r="E1304" s="4">
        <v>43630</v>
      </c>
      <c r="F1304" s="2">
        <v>1.0756944444444443</v>
      </c>
      <c r="G1304" s="1">
        <v>1</v>
      </c>
      <c r="H1304" s="1" t="s">
        <v>1314</v>
      </c>
      <c r="I1304" s="1" t="s">
        <v>1411</v>
      </c>
      <c r="J1304">
        <v>37.6</v>
      </c>
      <c r="K1304">
        <v>37.1</v>
      </c>
      <c r="L1304">
        <v>40.299999999999997</v>
      </c>
      <c r="M1304">
        <v>52</v>
      </c>
      <c r="N1304">
        <v>0.2438783859649</v>
      </c>
      <c r="O1304">
        <v>150.276041020554</v>
      </c>
      <c r="P1304">
        <v>0.59204720456688098</v>
      </c>
      <c r="Q1304">
        <v>2.2182689999999998</v>
      </c>
      <c r="R1304">
        <v>0.81082110866425305</v>
      </c>
      <c r="S1304">
        <v>0.18099899999999999</v>
      </c>
      <c r="T1304">
        <v>0.80374842288160098</v>
      </c>
      <c r="U1304">
        <v>1.53467246831257E-4</v>
      </c>
      <c r="V1304">
        <v>0.99127713165447295</v>
      </c>
      <c r="W1304">
        <v>0.11340870479109</v>
      </c>
    </row>
    <row r="1305" spans="1:23">
      <c r="A1305" s="1">
        <v>20</v>
      </c>
      <c r="B1305" s="1">
        <v>4</v>
      </c>
      <c r="C1305" s="1" t="s">
        <v>1423</v>
      </c>
      <c r="D1305" s="3">
        <v>43630</v>
      </c>
      <c r="E1305" s="4">
        <v>43630</v>
      </c>
      <c r="F1305" s="2">
        <v>1.0958333333333332</v>
      </c>
      <c r="G1305" s="1">
        <v>2</v>
      </c>
      <c r="H1305" s="1" t="s">
        <v>1315</v>
      </c>
      <c r="I1305" s="1" t="s">
        <v>1411</v>
      </c>
      <c r="J1305">
        <v>37.4</v>
      </c>
      <c r="K1305">
        <v>37.1</v>
      </c>
      <c r="L1305">
        <v>38.700000000000003</v>
      </c>
      <c r="M1305">
        <v>51</v>
      </c>
      <c r="N1305">
        <v>0.28191582142161598</v>
      </c>
      <c r="O1305">
        <v>150.10510303824401</v>
      </c>
      <c r="P1305">
        <v>0.577674256485738</v>
      </c>
      <c r="Q1305">
        <v>2.0466790000000001</v>
      </c>
      <c r="R1305">
        <v>0.81883431457700995</v>
      </c>
      <c r="S1305">
        <v>0.32536999999999999</v>
      </c>
      <c r="T1305">
        <v>0.81168673749533404</v>
      </c>
      <c r="U1305">
        <v>1.46608305169051E-4</v>
      </c>
      <c r="V1305">
        <v>0.99127103376784098</v>
      </c>
      <c r="W1305">
        <v>9.7681910326056706E-2</v>
      </c>
    </row>
    <row r="1306" spans="1:23">
      <c r="A1306" s="1">
        <v>20</v>
      </c>
      <c r="B1306" s="1">
        <v>4</v>
      </c>
      <c r="C1306" s="1" t="s">
        <v>1423</v>
      </c>
      <c r="D1306" s="3">
        <v>43630</v>
      </c>
      <c r="E1306" s="4">
        <v>43630</v>
      </c>
      <c r="F1306" s="2">
        <v>1.1159722222222221</v>
      </c>
      <c r="G1306" s="1">
        <v>2</v>
      </c>
      <c r="H1306" s="1" t="s">
        <v>1316</v>
      </c>
      <c r="I1306" s="1" t="s">
        <v>1411</v>
      </c>
      <c r="J1306">
        <v>37.700000000000003</v>
      </c>
      <c r="K1306">
        <v>37.4</v>
      </c>
      <c r="L1306">
        <v>38.299999999999997</v>
      </c>
      <c r="M1306">
        <v>53</v>
      </c>
      <c r="N1306">
        <v>0.24736245817265201</v>
      </c>
      <c r="O1306">
        <v>150.29120506020899</v>
      </c>
      <c r="P1306">
        <v>0.56710872410876201</v>
      </c>
      <c r="Q1306">
        <v>2.1201639999999999</v>
      </c>
      <c r="R1306">
        <v>0.82030383157928299</v>
      </c>
      <c r="S1306">
        <v>0.27211400000000002</v>
      </c>
      <c r="T1306">
        <v>0.81281117710222595</v>
      </c>
      <c r="U1306">
        <v>1.44361796389952E-4</v>
      </c>
      <c r="V1306">
        <v>0.99086600087844101</v>
      </c>
      <c r="W1306">
        <v>8.3116787497304501E-2</v>
      </c>
    </row>
    <row r="1307" spans="1:23">
      <c r="A1307" s="1">
        <v>20</v>
      </c>
      <c r="B1307" s="1">
        <v>4</v>
      </c>
      <c r="C1307" s="1" t="s">
        <v>1423</v>
      </c>
      <c r="D1307" s="3">
        <v>43630</v>
      </c>
      <c r="E1307" s="4">
        <v>43630</v>
      </c>
      <c r="F1307" s="2">
        <v>1.1361111111111111</v>
      </c>
      <c r="G1307" s="1">
        <v>3</v>
      </c>
      <c r="H1307" s="1" t="s">
        <v>1317</v>
      </c>
      <c r="I1307" s="1" t="s">
        <v>1411</v>
      </c>
      <c r="J1307">
        <v>38</v>
      </c>
      <c r="K1307">
        <v>37.6</v>
      </c>
      <c r="L1307">
        <v>38.5</v>
      </c>
      <c r="M1307">
        <v>44</v>
      </c>
      <c r="N1307">
        <v>0.23541141533170001</v>
      </c>
      <c r="O1307">
        <v>150.19172107146099</v>
      </c>
      <c r="P1307">
        <v>0.572257953812355</v>
      </c>
      <c r="Q1307">
        <v>1.4550069999999999</v>
      </c>
      <c r="R1307">
        <v>0.81852543053878901</v>
      </c>
      <c r="S1307">
        <v>0.59565999999999997</v>
      </c>
      <c r="T1307">
        <v>0.81132126094801504</v>
      </c>
      <c r="U1307">
        <v>1.4356596164132501E-4</v>
      </c>
      <c r="V1307">
        <v>0.99119860016318295</v>
      </c>
      <c r="W1307">
        <v>8.6529070104096703E-2</v>
      </c>
    </row>
    <row r="1308" spans="1:23">
      <c r="A1308" s="1">
        <v>20</v>
      </c>
      <c r="B1308" s="1">
        <v>4</v>
      </c>
      <c r="C1308" s="1" t="s">
        <v>1423</v>
      </c>
      <c r="D1308" s="3">
        <v>43630</v>
      </c>
      <c r="E1308" s="4">
        <v>43630</v>
      </c>
      <c r="F1308" s="2">
        <v>1.15625</v>
      </c>
      <c r="G1308" s="1">
        <v>3</v>
      </c>
      <c r="H1308" s="1" t="s">
        <v>1318</v>
      </c>
      <c r="I1308" s="1" t="s">
        <v>1411</v>
      </c>
      <c r="J1308">
        <v>38.200000000000003</v>
      </c>
      <c r="K1308">
        <v>37.799999999999997</v>
      </c>
      <c r="L1308">
        <v>38.799999999999997</v>
      </c>
      <c r="M1308">
        <v>53</v>
      </c>
      <c r="N1308">
        <v>0.34502854473628097</v>
      </c>
      <c r="O1308">
        <v>150.34715071111901</v>
      </c>
      <c r="P1308">
        <v>0.47801496934120402</v>
      </c>
      <c r="Q1308">
        <v>2.1198549999999998</v>
      </c>
      <c r="R1308">
        <v>0.822656356707127</v>
      </c>
      <c r="S1308">
        <v>0.29172199999999998</v>
      </c>
      <c r="T1308">
        <v>0.81550584697755102</v>
      </c>
      <c r="U1308">
        <v>1.4613849030544E-4</v>
      </c>
      <c r="V1308">
        <v>0.99130802348844904</v>
      </c>
      <c r="W1308">
        <v>9.5611404476091594E-2</v>
      </c>
    </row>
    <row r="1309" spans="1:23">
      <c r="A1309" s="1">
        <v>20</v>
      </c>
      <c r="B1309" s="1">
        <v>4</v>
      </c>
      <c r="C1309" s="1" t="s">
        <v>1423</v>
      </c>
      <c r="D1309" s="3">
        <v>43630</v>
      </c>
      <c r="E1309" s="4">
        <v>43630</v>
      </c>
      <c r="F1309" s="2">
        <v>1.1763888888888889</v>
      </c>
      <c r="G1309" s="1">
        <v>4</v>
      </c>
      <c r="H1309" s="1" t="s">
        <v>1319</v>
      </c>
      <c r="I1309" s="1" t="s">
        <v>1411</v>
      </c>
      <c r="J1309">
        <v>48.3</v>
      </c>
      <c r="K1309">
        <v>40.4</v>
      </c>
      <c r="L1309">
        <v>57.4</v>
      </c>
      <c r="M1309">
        <v>48</v>
      </c>
      <c r="N1309">
        <v>3.3117378700520099</v>
      </c>
      <c r="O1309">
        <v>150.46941073632999</v>
      </c>
      <c r="P1309">
        <v>0.89862204567195203</v>
      </c>
      <c r="Q1309">
        <v>2.0208750000000002</v>
      </c>
      <c r="R1309">
        <v>0.82606541699887404</v>
      </c>
      <c r="S1309">
        <v>0.412242</v>
      </c>
      <c r="T1309">
        <v>0.81790244732902795</v>
      </c>
      <c r="U1309">
        <v>1.9412717849907101E-4</v>
      </c>
      <c r="V1309">
        <v>0.99011825274140697</v>
      </c>
      <c r="W1309">
        <v>0.18728554995782401</v>
      </c>
    </row>
    <row r="1310" spans="1:23">
      <c r="A1310" s="1">
        <v>20</v>
      </c>
      <c r="B1310" s="1">
        <v>4</v>
      </c>
      <c r="C1310" s="1" t="s">
        <v>1423</v>
      </c>
      <c r="D1310" s="3">
        <v>43630</v>
      </c>
      <c r="E1310" s="4">
        <v>43630</v>
      </c>
      <c r="F1310" s="2">
        <v>1.1965277777777779</v>
      </c>
      <c r="G1310" s="1">
        <v>4</v>
      </c>
      <c r="H1310" s="1" t="s">
        <v>1320</v>
      </c>
      <c r="I1310" s="1" t="s">
        <v>1411</v>
      </c>
      <c r="J1310">
        <v>53</v>
      </c>
      <c r="K1310">
        <v>46.4</v>
      </c>
      <c r="L1310">
        <v>58.2</v>
      </c>
      <c r="M1310">
        <v>42</v>
      </c>
      <c r="N1310">
        <v>3.8745382143023002</v>
      </c>
      <c r="O1310">
        <v>151.39231667336099</v>
      </c>
      <c r="P1310">
        <v>0.96455781669402296</v>
      </c>
      <c r="Q1310">
        <v>2.1507350000000001</v>
      </c>
      <c r="R1310">
        <v>0.85833517953612004</v>
      </c>
      <c r="S1310">
        <v>0.26736300000000002</v>
      </c>
      <c r="T1310">
        <v>0.85011514386682296</v>
      </c>
      <c r="U1310">
        <v>2.1901454270250101E-4</v>
      </c>
      <c r="V1310">
        <v>0.99042328001312996</v>
      </c>
      <c r="W1310">
        <v>0.26317077812953699</v>
      </c>
    </row>
    <row r="1311" spans="1:23">
      <c r="A1311" s="1">
        <v>20</v>
      </c>
      <c r="B1311" s="1">
        <v>4</v>
      </c>
      <c r="C1311" s="1" t="s">
        <v>1423</v>
      </c>
      <c r="D1311" s="3">
        <v>43630</v>
      </c>
      <c r="E1311" s="4">
        <v>43630</v>
      </c>
      <c r="F1311" s="2">
        <v>1.2166666666666668</v>
      </c>
      <c r="G1311" s="1">
        <v>5</v>
      </c>
      <c r="H1311" s="1" t="s">
        <v>1321</v>
      </c>
      <c r="I1311" s="1" t="s">
        <v>1411</v>
      </c>
      <c r="J1311">
        <v>59.2</v>
      </c>
      <c r="K1311">
        <v>48.9</v>
      </c>
      <c r="L1311">
        <v>64</v>
      </c>
      <c r="M1311">
        <v>41</v>
      </c>
      <c r="N1311">
        <v>10.797979563640199</v>
      </c>
      <c r="O1311">
        <v>154.06689699430399</v>
      </c>
      <c r="P1311">
        <v>0.99429193531903604</v>
      </c>
      <c r="Q1311">
        <v>2.077121</v>
      </c>
      <c r="R1311">
        <v>0.856771331079628</v>
      </c>
      <c r="S1311">
        <v>0.32149499999999998</v>
      </c>
      <c r="T1311">
        <v>0.84522742702017095</v>
      </c>
      <c r="U1311">
        <v>2.9405856322655999E-4</v>
      </c>
      <c r="V1311">
        <v>0.98652627178256502</v>
      </c>
      <c r="W1311">
        <v>0.29972227509197302</v>
      </c>
    </row>
    <row r="1312" spans="1:23">
      <c r="A1312" s="1">
        <v>20</v>
      </c>
      <c r="B1312" s="1">
        <v>4</v>
      </c>
      <c r="C1312" s="1" t="s">
        <v>1423</v>
      </c>
      <c r="D1312" s="3">
        <v>43630</v>
      </c>
      <c r="E1312" s="4">
        <v>43630</v>
      </c>
      <c r="F1312" s="2">
        <v>1.2368055555555557</v>
      </c>
      <c r="G1312" s="1">
        <v>5</v>
      </c>
      <c r="H1312" s="1" t="s">
        <v>1322</v>
      </c>
      <c r="I1312" s="1" t="s">
        <v>1411</v>
      </c>
      <c r="J1312">
        <v>54.3</v>
      </c>
      <c r="K1312">
        <v>46.3</v>
      </c>
      <c r="L1312">
        <v>59.1</v>
      </c>
      <c r="M1312">
        <v>39</v>
      </c>
      <c r="N1312">
        <v>10.1436002175124</v>
      </c>
      <c r="O1312">
        <v>151.70598786387501</v>
      </c>
      <c r="P1312">
        <v>0.98622995236067701</v>
      </c>
      <c r="Q1312">
        <v>2.2000519999999999</v>
      </c>
      <c r="R1312">
        <v>0.84403874678947699</v>
      </c>
      <c r="S1312">
        <v>0.216471</v>
      </c>
      <c r="T1312">
        <v>0.83610175056541203</v>
      </c>
      <c r="U1312">
        <v>2.7576768667774402E-4</v>
      </c>
      <c r="V1312">
        <v>0.99059640774282498</v>
      </c>
      <c r="W1312">
        <v>0.38661040501410598</v>
      </c>
    </row>
    <row r="1313" spans="1:23">
      <c r="A1313" s="1">
        <v>20</v>
      </c>
      <c r="B1313" s="1">
        <v>4</v>
      </c>
      <c r="C1313" s="1" t="s">
        <v>1423</v>
      </c>
      <c r="D1313" s="3">
        <v>43630</v>
      </c>
      <c r="E1313" s="4">
        <v>43630</v>
      </c>
      <c r="F1313" s="2">
        <v>0.25</v>
      </c>
      <c r="G1313" s="1">
        <v>6</v>
      </c>
      <c r="H1313" s="1" t="s">
        <v>1323</v>
      </c>
      <c r="I1313" s="1" t="s">
        <v>1411</v>
      </c>
      <c r="J1313">
        <v>58</v>
      </c>
      <c r="K1313">
        <v>45.8</v>
      </c>
      <c r="L1313">
        <v>64.7</v>
      </c>
      <c r="M1313">
        <v>35</v>
      </c>
      <c r="N1313">
        <v>13.2614101522329</v>
      </c>
      <c r="O1313">
        <v>153.494915540329</v>
      </c>
      <c r="P1313">
        <v>0.99358109202004097</v>
      </c>
      <c r="Q1313">
        <v>1.9976419999999999</v>
      </c>
      <c r="R1313">
        <v>0.82561127448373794</v>
      </c>
      <c r="S1313">
        <v>0.41339399999999998</v>
      </c>
      <c r="T1313">
        <v>0.81579088516714804</v>
      </c>
      <c r="U1313">
        <v>3.2345935360429402E-4</v>
      </c>
      <c r="V1313">
        <v>0.98810531103426402</v>
      </c>
      <c r="W1313">
        <v>0.35837710586538102</v>
      </c>
    </row>
    <row r="1314" spans="1:23">
      <c r="A1314" s="1">
        <v>20</v>
      </c>
      <c r="B1314" s="1">
        <v>4</v>
      </c>
      <c r="C1314" s="1" t="s">
        <v>1423</v>
      </c>
      <c r="D1314" s="3">
        <v>43630</v>
      </c>
      <c r="E1314" s="4">
        <v>43630</v>
      </c>
      <c r="F1314" s="2">
        <v>0.27013888888888887</v>
      </c>
      <c r="G1314" s="1">
        <v>6</v>
      </c>
      <c r="H1314" s="1" t="s">
        <v>1324</v>
      </c>
      <c r="I1314" s="1" t="s">
        <v>1411</v>
      </c>
      <c r="J1314">
        <v>56.7</v>
      </c>
      <c r="K1314">
        <v>44.9</v>
      </c>
      <c r="L1314">
        <v>67.099999999999994</v>
      </c>
      <c r="M1314">
        <v>38</v>
      </c>
      <c r="N1314">
        <v>4.4911947676589801</v>
      </c>
      <c r="O1314">
        <v>153.80227198308401</v>
      </c>
      <c r="P1314">
        <v>0.96942159351836799</v>
      </c>
      <c r="Q1314">
        <v>1.932013</v>
      </c>
      <c r="R1314">
        <v>0.79065679947767897</v>
      </c>
      <c r="S1314">
        <v>0.45133000000000001</v>
      </c>
      <c r="T1314">
        <v>0.78131725348913506</v>
      </c>
      <c r="U1314">
        <v>3.7166402544122103E-4</v>
      </c>
      <c r="V1314">
        <v>0.98818761061093197</v>
      </c>
      <c r="W1314">
        <v>0.39562588702411</v>
      </c>
    </row>
    <row r="1315" spans="1:23">
      <c r="A1315" s="1">
        <v>20</v>
      </c>
      <c r="B1315" s="1">
        <v>4</v>
      </c>
      <c r="C1315" s="1" t="s">
        <v>1423</v>
      </c>
      <c r="D1315" s="3">
        <v>43630</v>
      </c>
      <c r="E1315" s="4">
        <v>43630</v>
      </c>
      <c r="F1315" s="2">
        <v>0.2902777777777778</v>
      </c>
      <c r="G1315" s="1">
        <v>6</v>
      </c>
      <c r="H1315" s="1" t="s">
        <v>1325</v>
      </c>
      <c r="I1315" s="1" t="s">
        <v>1411</v>
      </c>
      <c r="J1315">
        <v>62.3</v>
      </c>
      <c r="K1315">
        <v>48.2</v>
      </c>
      <c r="L1315">
        <v>72.5</v>
      </c>
      <c r="M1315">
        <v>48</v>
      </c>
      <c r="N1315">
        <v>14.7305707902434</v>
      </c>
      <c r="O1315">
        <v>154.17349883553501</v>
      </c>
      <c r="P1315">
        <v>0.99520116230368605</v>
      </c>
      <c r="Q1315">
        <v>2.002856</v>
      </c>
      <c r="R1315">
        <v>0.82574578787917696</v>
      </c>
      <c r="S1315">
        <v>0.38572899999999999</v>
      </c>
      <c r="T1315">
        <v>0.81349236954294002</v>
      </c>
      <c r="U1315">
        <v>4.0087883095613302E-4</v>
      </c>
      <c r="V1315">
        <v>0.98516078614496105</v>
      </c>
      <c r="W1315">
        <v>0.34184284224031303</v>
      </c>
    </row>
    <row r="1316" spans="1:23">
      <c r="A1316" s="1">
        <v>20</v>
      </c>
      <c r="B1316" s="1">
        <v>4</v>
      </c>
      <c r="C1316" s="1" t="s">
        <v>1423</v>
      </c>
      <c r="D1316" s="3">
        <v>43630</v>
      </c>
      <c r="E1316" s="4">
        <v>43630</v>
      </c>
      <c r="F1316" s="2">
        <v>0.31041666666666667</v>
      </c>
      <c r="G1316" s="1">
        <v>7</v>
      </c>
      <c r="H1316" s="1" t="s">
        <v>1326</v>
      </c>
      <c r="I1316" s="1" t="s">
        <v>1411</v>
      </c>
      <c r="J1316">
        <v>54.9</v>
      </c>
      <c r="K1316">
        <v>44</v>
      </c>
      <c r="L1316">
        <v>60.4</v>
      </c>
      <c r="M1316">
        <v>34</v>
      </c>
      <c r="N1316">
        <v>5.9738649420796603</v>
      </c>
      <c r="O1316">
        <v>150.895168963918</v>
      </c>
      <c r="P1316">
        <v>0.690074141884645</v>
      </c>
      <c r="Q1316">
        <v>1.7997590000000001</v>
      </c>
      <c r="R1316">
        <v>0.73258654459679795</v>
      </c>
      <c r="S1316">
        <v>0.52617199999999997</v>
      </c>
      <c r="T1316">
        <v>0.72127415250486504</v>
      </c>
      <c r="U1316">
        <v>4.1952677647286201E-4</v>
      </c>
      <c r="V1316">
        <v>0.98455828574061599</v>
      </c>
      <c r="W1316">
        <v>0.33537030648165</v>
      </c>
    </row>
    <row r="1317" spans="1:23">
      <c r="A1317" s="1">
        <v>20</v>
      </c>
      <c r="B1317" s="1">
        <v>4</v>
      </c>
      <c r="C1317" s="1" t="s">
        <v>1423</v>
      </c>
      <c r="D1317" s="3">
        <v>43630</v>
      </c>
      <c r="E1317" s="4">
        <v>43630</v>
      </c>
      <c r="F1317" s="2">
        <v>0.33055555555555555</v>
      </c>
      <c r="G1317" s="1">
        <v>7</v>
      </c>
      <c r="H1317" s="1" t="s">
        <v>1327</v>
      </c>
      <c r="I1317" s="1" t="s">
        <v>1411</v>
      </c>
      <c r="J1317">
        <v>53.4</v>
      </c>
      <c r="K1317">
        <v>42.5</v>
      </c>
      <c r="L1317">
        <v>63.3</v>
      </c>
      <c r="M1317">
        <v>40</v>
      </c>
      <c r="N1317">
        <v>11.1696692410389</v>
      </c>
      <c r="O1317">
        <v>153.82977197402599</v>
      </c>
      <c r="P1317">
        <v>0.98761013149821097</v>
      </c>
      <c r="Q1317">
        <v>1.9485779999999999</v>
      </c>
      <c r="R1317">
        <v>0.79987415733731804</v>
      </c>
      <c r="S1317">
        <v>0.45269900000000002</v>
      </c>
      <c r="T1317">
        <v>0.79156140938795705</v>
      </c>
      <c r="U1317">
        <v>2.8935184638726298E-4</v>
      </c>
      <c r="V1317">
        <v>0.98960743027749098</v>
      </c>
      <c r="W1317">
        <v>0.36621417119241001</v>
      </c>
    </row>
    <row r="1318" spans="1:23">
      <c r="A1318" s="1">
        <v>20</v>
      </c>
      <c r="B1318" s="1">
        <v>4</v>
      </c>
      <c r="C1318" s="1" t="s">
        <v>1423</v>
      </c>
      <c r="D1318" s="3">
        <v>43630</v>
      </c>
      <c r="E1318" s="4">
        <v>43630</v>
      </c>
      <c r="F1318" s="2">
        <v>0.35069444444444442</v>
      </c>
      <c r="G1318" s="1">
        <v>8</v>
      </c>
      <c r="H1318" s="1" t="s">
        <v>1328</v>
      </c>
      <c r="I1318" s="1" t="s">
        <v>1411</v>
      </c>
      <c r="J1318">
        <v>59</v>
      </c>
      <c r="K1318">
        <v>46.3</v>
      </c>
      <c r="L1318">
        <v>66.2</v>
      </c>
      <c r="M1318">
        <v>42</v>
      </c>
      <c r="N1318">
        <v>13.06311278622</v>
      </c>
      <c r="O1318">
        <v>154.62048894946199</v>
      </c>
      <c r="P1318">
        <v>0.99431295740782899</v>
      </c>
      <c r="Q1318">
        <v>2.0333239999999999</v>
      </c>
      <c r="R1318">
        <v>0.82729565072210498</v>
      </c>
      <c r="S1318">
        <v>0.368535</v>
      </c>
      <c r="T1318">
        <v>0.81709927088528</v>
      </c>
      <c r="U1318">
        <v>3.4695149379682398E-4</v>
      </c>
      <c r="V1318">
        <v>0.98767504721205202</v>
      </c>
      <c r="W1318">
        <v>0.37143427971820803</v>
      </c>
    </row>
    <row r="1319" spans="1:23">
      <c r="A1319" s="1">
        <v>20</v>
      </c>
      <c r="B1319" s="1">
        <v>4</v>
      </c>
      <c r="C1319" s="1" t="s">
        <v>1423</v>
      </c>
      <c r="D1319" s="3">
        <v>43630</v>
      </c>
      <c r="E1319" s="4">
        <v>43630</v>
      </c>
      <c r="F1319" s="2">
        <v>0.37083333333333335</v>
      </c>
      <c r="G1319" s="1">
        <v>8</v>
      </c>
      <c r="H1319" s="1" t="s">
        <v>1329</v>
      </c>
      <c r="I1319" s="1" t="s">
        <v>1411</v>
      </c>
      <c r="J1319">
        <v>51.8</v>
      </c>
      <c r="K1319">
        <v>43.8</v>
      </c>
      <c r="L1319">
        <v>56.7</v>
      </c>
      <c r="M1319">
        <v>40</v>
      </c>
      <c r="N1319">
        <v>5.6905758501296599</v>
      </c>
      <c r="O1319">
        <v>151.45007126313601</v>
      </c>
      <c r="P1319">
        <v>0.91661687387940805</v>
      </c>
      <c r="Q1319">
        <v>1.9315009999999999</v>
      </c>
      <c r="R1319">
        <v>0.77925558173082698</v>
      </c>
      <c r="S1319">
        <v>0.45429199999999997</v>
      </c>
      <c r="T1319">
        <v>0.76967704837139395</v>
      </c>
      <c r="U1319">
        <v>3.19322864699427E-4</v>
      </c>
      <c r="V1319">
        <v>0.98770809785133895</v>
      </c>
      <c r="W1319">
        <v>0.34865424150115398</v>
      </c>
    </row>
    <row r="1320" spans="1:23">
      <c r="A1320" s="1">
        <v>20</v>
      </c>
      <c r="B1320" s="1">
        <v>4</v>
      </c>
      <c r="C1320" s="1" t="s">
        <v>1423</v>
      </c>
      <c r="D1320" s="3">
        <v>43630</v>
      </c>
      <c r="E1320" s="4">
        <v>43630</v>
      </c>
      <c r="F1320" s="2">
        <v>0.39097222222222222</v>
      </c>
      <c r="G1320" s="1">
        <v>9</v>
      </c>
      <c r="H1320" s="1" t="s">
        <v>1330</v>
      </c>
      <c r="I1320" s="1" t="s">
        <v>1411</v>
      </c>
      <c r="J1320">
        <v>52.3</v>
      </c>
      <c r="K1320">
        <v>46</v>
      </c>
      <c r="L1320">
        <v>63.4</v>
      </c>
      <c r="M1320">
        <v>40</v>
      </c>
      <c r="N1320">
        <v>5.5478423724535997</v>
      </c>
      <c r="O1320">
        <v>152.03341435721001</v>
      </c>
      <c r="P1320">
        <v>0.94910049914802397</v>
      </c>
      <c r="Q1320">
        <v>2.0057179999999999</v>
      </c>
      <c r="R1320">
        <v>0.80011156862674704</v>
      </c>
      <c r="S1320">
        <v>0.40874100000000002</v>
      </c>
      <c r="T1320">
        <v>0.79242983509211196</v>
      </c>
      <c r="U1320">
        <v>3.0844583271596402E-4</v>
      </c>
      <c r="V1320">
        <v>0.99039917202069705</v>
      </c>
      <c r="W1320">
        <v>0.42347839614153199</v>
      </c>
    </row>
    <row r="1321" spans="1:23">
      <c r="A1321" s="1">
        <v>20</v>
      </c>
      <c r="B1321" s="1">
        <v>4</v>
      </c>
      <c r="C1321" s="1" t="s">
        <v>1423</v>
      </c>
      <c r="D1321" s="3">
        <v>43630</v>
      </c>
      <c r="E1321" s="4">
        <v>43630</v>
      </c>
      <c r="F1321" s="2">
        <v>0.41111111111111109</v>
      </c>
      <c r="G1321" s="1">
        <v>9</v>
      </c>
      <c r="H1321" s="1" t="s">
        <v>1331</v>
      </c>
      <c r="I1321" s="1" t="s">
        <v>1411</v>
      </c>
      <c r="J1321">
        <v>60.9</v>
      </c>
      <c r="K1321">
        <v>48</v>
      </c>
      <c r="L1321">
        <v>68.7</v>
      </c>
      <c r="M1321">
        <v>41</v>
      </c>
      <c r="N1321">
        <v>10.118042495532899</v>
      </c>
      <c r="O1321">
        <v>158.70235962629701</v>
      </c>
      <c r="P1321">
        <v>0.97207380229228801</v>
      </c>
      <c r="Q1321">
        <v>1.78176</v>
      </c>
      <c r="R1321">
        <v>0.78282901177171205</v>
      </c>
      <c r="S1321">
        <v>0.53653099999999998</v>
      </c>
      <c r="T1321">
        <v>0.76955504379476602</v>
      </c>
      <c r="U1321">
        <v>4.5004154626227601E-4</v>
      </c>
      <c r="V1321">
        <v>0.98304359217997905</v>
      </c>
      <c r="W1321">
        <v>0.30970078902404402</v>
      </c>
    </row>
    <row r="1322" spans="1:23">
      <c r="A1322" s="1">
        <v>20</v>
      </c>
      <c r="B1322" s="1">
        <v>4</v>
      </c>
      <c r="C1322" s="1" t="s">
        <v>1423</v>
      </c>
      <c r="D1322" s="3">
        <v>43630</v>
      </c>
      <c r="E1322" s="4">
        <v>43630</v>
      </c>
      <c r="F1322" s="2">
        <v>0.43125000000000002</v>
      </c>
      <c r="G1322" s="1">
        <v>10</v>
      </c>
      <c r="H1322" s="1" t="s">
        <v>1332</v>
      </c>
      <c r="I1322" s="1" t="s">
        <v>1411</v>
      </c>
      <c r="J1322">
        <v>53.8</v>
      </c>
      <c r="K1322">
        <v>46.9</v>
      </c>
      <c r="L1322">
        <v>59.7</v>
      </c>
      <c r="M1322">
        <v>38</v>
      </c>
      <c r="N1322">
        <v>4.9480719852699604</v>
      </c>
      <c r="O1322">
        <v>152.78139643796899</v>
      </c>
      <c r="P1322">
        <v>0.93210695574547298</v>
      </c>
      <c r="Q1322">
        <v>1.9076500000000001</v>
      </c>
      <c r="R1322">
        <v>0.75055088168702599</v>
      </c>
      <c r="S1322">
        <v>0.47247099999999997</v>
      </c>
      <c r="T1322">
        <v>0.742866018905595</v>
      </c>
      <c r="U1322">
        <v>4.2354499089585201E-4</v>
      </c>
      <c r="V1322">
        <v>0.98976103690111195</v>
      </c>
      <c r="W1322">
        <v>0.479005482277158</v>
      </c>
    </row>
    <row r="1323" spans="1:23">
      <c r="A1323" s="1">
        <v>20</v>
      </c>
      <c r="B1323" s="1">
        <v>4</v>
      </c>
      <c r="C1323" s="1" t="s">
        <v>1423</v>
      </c>
      <c r="D1323" s="3">
        <v>43630</v>
      </c>
      <c r="E1323" s="4">
        <v>43630</v>
      </c>
      <c r="F1323" s="2">
        <v>0.45138888888888884</v>
      </c>
      <c r="G1323" s="1">
        <v>10</v>
      </c>
      <c r="H1323" s="1" t="s">
        <v>1333</v>
      </c>
      <c r="I1323" s="1" t="s">
        <v>1411</v>
      </c>
      <c r="J1323">
        <v>55.1</v>
      </c>
      <c r="K1323">
        <v>47.6</v>
      </c>
      <c r="L1323">
        <v>61.9</v>
      </c>
      <c r="M1323">
        <v>46</v>
      </c>
      <c r="N1323">
        <v>9.6127230086855207</v>
      </c>
      <c r="O1323">
        <v>153.08699077402599</v>
      </c>
      <c r="P1323">
        <v>0.977710895074419</v>
      </c>
      <c r="Q1323">
        <v>2.0978159999999999</v>
      </c>
      <c r="R1323">
        <v>0.81566298096819601</v>
      </c>
      <c r="S1323">
        <v>0.31217800000000001</v>
      </c>
      <c r="T1323">
        <v>0.80698854817342802</v>
      </c>
      <c r="U1323">
        <v>3.2880002749672898E-4</v>
      </c>
      <c r="V1323">
        <v>0.989365175327105</v>
      </c>
      <c r="W1323">
        <v>0.401712647584898</v>
      </c>
    </row>
    <row r="1324" spans="1:23">
      <c r="A1324" s="1">
        <v>20</v>
      </c>
      <c r="B1324" s="1">
        <v>4</v>
      </c>
      <c r="C1324" s="1" t="s">
        <v>1423</v>
      </c>
      <c r="D1324" s="3">
        <v>43630</v>
      </c>
      <c r="E1324" s="4">
        <v>43630</v>
      </c>
      <c r="F1324" s="2">
        <v>0.47152777777777777</v>
      </c>
      <c r="G1324" s="1">
        <v>11</v>
      </c>
      <c r="H1324" s="1" t="s">
        <v>1334</v>
      </c>
      <c r="I1324" s="1" t="s">
        <v>1411</v>
      </c>
      <c r="J1324">
        <v>58.9</v>
      </c>
      <c r="K1324">
        <v>43.3</v>
      </c>
      <c r="L1324">
        <v>65.400000000000006</v>
      </c>
      <c r="M1324">
        <v>44</v>
      </c>
      <c r="N1324">
        <v>10.035771304272201</v>
      </c>
      <c r="O1324">
        <v>156.83063058668401</v>
      </c>
      <c r="P1324">
        <v>0.97721406660163601</v>
      </c>
      <c r="Q1324">
        <v>1.972224</v>
      </c>
      <c r="R1324">
        <v>0.82797692316110005</v>
      </c>
      <c r="S1324">
        <v>0.43370799999999998</v>
      </c>
      <c r="T1324">
        <v>0.81617543408994697</v>
      </c>
      <c r="U1324">
        <v>3.0987859752884197E-4</v>
      </c>
      <c r="V1324">
        <v>0.985746596624823</v>
      </c>
      <c r="W1324">
        <v>0.301393200667399</v>
      </c>
    </row>
    <row r="1325" spans="1:23">
      <c r="A1325" s="1">
        <v>20</v>
      </c>
      <c r="B1325" s="1">
        <v>4</v>
      </c>
      <c r="C1325" s="1" t="s">
        <v>1423</v>
      </c>
      <c r="D1325" s="3">
        <v>43630</v>
      </c>
      <c r="E1325" s="4">
        <v>43630</v>
      </c>
      <c r="F1325" s="2">
        <v>0.4916666666666667</v>
      </c>
      <c r="G1325" s="1">
        <v>11</v>
      </c>
      <c r="H1325" s="1" t="s">
        <v>1335</v>
      </c>
      <c r="I1325" s="1" t="s">
        <v>1411</v>
      </c>
      <c r="J1325">
        <v>53.1</v>
      </c>
      <c r="K1325">
        <v>43.4</v>
      </c>
      <c r="L1325">
        <v>60</v>
      </c>
      <c r="M1325">
        <v>39</v>
      </c>
      <c r="N1325">
        <v>9.5673330076999701</v>
      </c>
      <c r="O1325">
        <v>151.65149525683401</v>
      </c>
      <c r="P1325">
        <v>0.98423618616423303</v>
      </c>
      <c r="Q1325">
        <v>2.1289039999999999</v>
      </c>
      <c r="R1325">
        <v>0.81558463518704705</v>
      </c>
      <c r="S1325">
        <v>0.301653</v>
      </c>
      <c r="T1325">
        <v>0.80787861156204099</v>
      </c>
      <c r="U1325">
        <v>2.9535523475156402E-4</v>
      </c>
      <c r="V1325">
        <v>0.99055153408666297</v>
      </c>
      <c r="W1325">
        <v>0.41518192854108799</v>
      </c>
    </row>
    <row r="1326" spans="1:23">
      <c r="A1326" s="1">
        <v>20</v>
      </c>
      <c r="B1326" s="1">
        <v>4</v>
      </c>
      <c r="C1326" s="1" t="s">
        <v>1423</v>
      </c>
      <c r="D1326" s="3">
        <v>43630</v>
      </c>
      <c r="E1326" s="4">
        <v>43630</v>
      </c>
      <c r="F1326" s="2">
        <v>0.51180555555555562</v>
      </c>
      <c r="G1326" s="1">
        <v>12</v>
      </c>
      <c r="H1326" s="1" t="s">
        <v>1336</v>
      </c>
      <c r="I1326" s="1" t="s">
        <v>1411</v>
      </c>
      <c r="J1326">
        <v>53.5</v>
      </c>
      <c r="K1326">
        <v>43.1</v>
      </c>
      <c r="L1326">
        <v>60.5</v>
      </c>
      <c r="M1326">
        <v>44</v>
      </c>
      <c r="N1326">
        <v>6.7129889562953897</v>
      </c>
      <c r="O1326">
        <v>152.30736299348001</v>
      </c>
      <c r="P1326">
        <v>0.97482198307944301</v>
      </c>
      <c r="Q1326">
        <v>1.989193</v>
      </c>
      <c r="R1326">
        <v>0.80787432805928405</v>
      </c>
      <c r="S1326">
        <v>0.421794</v>
      </c>
      <c r="T1326">
        <v>0.79984224148532801</v>
      </c>
      <c r="U1326">
        <v>2.90931158629606E-4</v>
      </c>
      <c r="V1326">
        <v>0.990057752431308</v>
      </c>
      <c r="W1326">
        <v>0.38752575829177</v>
      </c>
    </row>
    <row r="1327" spans="1:23">
      <c r="A1327" s="1">
        <v>20</v>
      </c>
      <c r="B1327" s="1">
        <v>4</v>
      </c>
      <c r="C1327" s="1" t="s">
        <v>1423</v>
      </c>
      <c r="D1327" s="3">
        <v>43630</v>
      </c>
      <c r="E1327" s="4">
        <v>43630</v>
      </c>
      <c r="F1327" s="2">
        <v>0.53194444444444444</v>
      </c>
      <c r="G1327" s="1">
        <v>12</v>
      </c>
      <c r="H1327" s="1" t="s">
        <v>1337</v>
      </c>
      <c r="I1327" s="1" t="s">
        <v>1411</v>
      </c>
      <c r="J1327">
        <v>51.4</v>
      </c>
      <c r="K1327">
        <v>43</v>
      </c>
      <c r="L1327">
        <v>56.1</v>
      </c>
      <c r="M1327">
        <v>39</v>
      </c>
      <c r="N1327">
        <v>4.4158167297264201</v>
      </c>
      <c r="O1327">
        <v>152.943600173314</v>
      </c>
      <c r="P1327">
        <v>0.94700058278726795</v>
      </c>
      <c r="Q1327">
        <v>1.6171089999999999</v>
      </c>
      <c r="R1327">
        <v>0.77002242092178297</v>
      </c>
      <c r="S1327">
        <v>0.61148599999999997</v>
      </c>
      <c r="T1327">
        <v>0.76148848986805695</v>
      </c>
      <c r="U1327">
        <v>3.0864938401730399E-4</v>
      </c>
      <c r="V1327">
        <v>0.98891729536458095</v>
      </c>
      <c r="W1327">
        <v>0.36154294228877198</v>
      </c>
    </row>
    <row r="1328" spans="1:23">
      <c r="A1328" s="1">
        <v>20</v>
      </c>
      <c r="B1328" s="1">
        <v>4</v>
      </c>
      <c r="C1328" s="1" t="s">
        <v>1423</v>
      </c>
      <c r="D1328" s="3">
        <v>43630</v>
      </c>
      <c r="E1328" s="4">
        <v>43630</v>
      </c>
      <c r="F1328" s="2">
        <v>0.55208333333333326</v>
      </c>
      <c r="G1328" s="1">
        <v>13</v>
      </c>
      <c r="H1328" s="1" t="s">
        <v>1338</v>
      </c>
      <c r="I1328" s="1" t="s">
        <v>1411</v>
      </c>
      <c r="J1328">
        <v>51.8</v>
      </c>
      <c r="K1328">
        <v>42.8</v>
      </c>
      <c r="L1328">
        <v>61.8</v>
      </c>
      <c r="M1328">
        <v>36</v>
      </c>
      <c r="N1328">
        <v>5.7983156260789599</v>
      </c>
      <c r="O1328">
        <v>152.58415777066801</v>
      </c>
      <c r="P1328">
        <v>0.97241545532755602</v>
      </c>
      <c r="Q1328">
        <v>1.8266290000000001</v>
      </c>
      <c r="R1328">
        <v>0.72850101448900595</v>
      </c>
      <c r="S1328">
        <v>0.52509399999999995</v>
      </c>
      <c r="T1328">
        <v>0.72099044660838396</v>
      </c>
      <c r="U1328">
        <v>3.8733917472030799E-4</v>
      </c>
      <c r="V1328">
        <v>0.98969038102727902</v>
      </c>
      <c r="W1328">
        <v>0.46054886172669002</v>
      </c>
    </row>
    <row r="1329" spans="1:23">
      <c r="A1329" s="1">
        <v>20</v>
      </c>
      <c r="B1329" s="1">
        <v>4</v>
      </c>
      <c r="C1329" s="1" t="s">
        <v>1423</v>
      </c>
      <c r="D1329" s="3">
        <v>43630</v>
      </c>
      <c r="E1329" s="4">
        <v>43630</v>
      </c>
      <c r="F1329" s="2">
        <v>0.57222222222222219</v>
      </c>
      <c r="G1329" s="1">
        <v>13</v>
      </c>
      <c r="H1329" s="1" t="s">
        <v>1339</v>
      </c>
      <c r="I1329" s="1" t="s">
        <v>1411</v>
      </c>
      <c r="J1329">
        <v>53.9</v>
      </c>
      <c r="K1329">
        <v>41.4</v>
      </c>
      <c r="L1329">
        <v>63.6</v>
      </c>
      <c r="M1329">
        <v>40</v>
      </c>
      <c r="N1329">
        <v>4.1738095074383601</v>
      </c>
      <c r="O1329">
        <v>152.37922129648899</v>
      </c>
      <c r="P1329">
        <v>0.58127217985003998</v>
      </c>
      <c r="Q1329">
        <v>1.492912</v>
      </c>
      <c r="R1329">
        <v>0.74412147896775105</v>
      </c>
      <c r="S1329">
        <v>0.63480800000000004</v>
      </c>
      <c r="T1329">
        <v>0.72930695791035205</v>
      </c>
      <c r="U1329">
        <v>3.08845387207074E-4</v>
      </c>
      <c r="V1329">
        <v>0.98009125999433599</v>
      </c>
      <c r="W1329">
        <v>0.20788655908336301</v>
      </c>
    </row>
    <row r="1330" spans="1:23">
      <c r="A1330" s="1">
        <v>20</v>
      </c>
      <c r="B1330" s="1">
        <v>4</v>
      </c>
      <c r="C1330" s="1" t="s">
        <v>1423</v>
      </c>
      <c r="D1330" s="3">
        <v>43630</v>
      </c>
      <c r="E1330" s="4">
        <v>43630</v>
      </c>
      <c r="F1330" s="2">
        <v>0.59236111111111112</v>
      </c>
      <c r="G1330" s="1">
        <v>14</v>
      </c>
      <c r="H1330" s="1" t="s">
        <v>1340</v>
      </c>
      <c r="I1330" s="1" t="s">
        <v>1411</v>
      </c>
      <c r="J1330">
        <v>54.1</v>
      </c>
      <c r="K1330">
        <v>42</v>
      </c>
      <c r="L1330">
        <v>61.1</v>
      </c>
      <c r="M1330">
        <v>36</v>
      </c>
      <c r="N1330">
        <v>5.2290455564955201</v>
      </c>
      <c r="O1330">
        <v>151.58791200453001</v>
      </c>
      <c r="P1330">
        <v>0.77474869616060205</v>
      </c>
      <c r="Q1330">
        <v>1.675359</v>
      </c>
      <c r="R1330">
        <v>0.71999517594710805</v>
      </c>
      <c r="S1330">
        <v>0.57229799999999997</v>
      </c>
      <c r="T1330">
        <v>0.70879527991024804</v>
      </c>
      <c r="U1330">
        <v>4.3223264988233702E-4</v>
      </c>
      <c r="V1330">
        <v>0.98444448461459899</v>
      </c>
      <c r="W1330">
        <v>0.33764967802854301</v>
      </c>
    </row>
    <row r="1331" spans="1:23">
      <c r="A1331" s="1">
        <v>20</v>
      </c>
      <c r="B1331" s="1">
        <v>4</v>
      </c>
      <c r="C1331" s="1" t="s">
        <v>1423</v>
      </c>
      <c r="D1331" s="3">
        <v>43630</v>
      </c>
      <c r="E1331" s="4">
        <v>43630</v>
      </c>
      <c r="F1331" s="2">
        <v>0.61250000000000004</v>
      </c>
      <c r="G1331" s="1">
        <v>14</v>
      </c>
      <c r="H1331" s="1" t="s">
        <v>1341</v>
      </c>
      <c r="I1331" s="1" t="s">
        <v>1411</v>
      </c>
      <c r="J1331">
        <v>50.6</v>
      </c>
      <c r="K1331">
        <v>42</v>
      </c>
      <c r="L1331">
        <v>57.8</v>
      </c>
      <c r="M1331">
        <v>38</v>
      </c>
      <c r="N1331">
        <v>4.6239888658581201</v>
      </c>
      <c r="O1331">
        <v>152.434661927175</v>
      </c>
      <c r="P1331">
        <v>0.94735539158326998</v>
      </c>
      <c r="Q1331">
        <v>1.844589</v>
      </c>
      <c r="R1331">
        <v>0.77280621227513302</v>
      </c>
      <c r="S1331">
        <v>0.51088299999999998</v>
      </c>
      <c r="T1331">
        <v>0.76464342521752904</v>
      </c>
      <c r="U1331">
        <v>3.0881755534775999E-4</v>
      </c>
      <c r="V1331">
        <v>0.98943747225637302</v>
      </c>
      <c r="W1331">
        <v>0.38248690530957302</v>
      </c>
    </row>
    <row r="1332" spans="1:23">
      <c r="A1332" s="1">
        <v>20</v>
      </c>
      <c r="B1332" s="1">
        <v>4</v>
      </c>
      <c r="C1332" s="1" t="s">
        <v>1423</v>
      </c>
      <c r="D1332" s="3">
        <v>43630</v>
      </c>
      <c r="E1332" s="4">
        <v>43630</v>
      </c>
      <c r="F1332" s="2">
        <v>0.63263888888888897</v>
      </c>
      <c r="G1332" s="1">
        <v>15</v>
      </c>
      <c r="H1332" s="1" t="s">
        <v>1342</v>
      </c>
      <c r="I1332" s="1" t="s">
        <v>1411</v>
      </c>
      <c r="J1332">
        <v>55.7</v>
      </c>
      <c r="K1332">
        <v>41.6</v>
      </c>
      <c r="L1332">
        <v>61.7</v>
      </c>
      <c r="M1332">
        <v>41</v>
      </c>
      <c r="N1332">
        <v>9.49394941213294</v>
      </c>
      <c r="O1332">
        <v>154.85309081238901</v>
      </c>
      <c r="P1332">
        <v>0.98626306602727798</v>
      </c>
      <c r="Q1332">
        <v>2.067345</v>
      </c>
      <c r="R1332">
        <v>0.81694703410698899</v>
      </c>
      <c r="S1332">
        <v>0.35737200000000002</v>
      </c>
      <c r="T1332">
        <v>0.80824022451051103</v>
      </c>
      <c r="U1332">
        <v>3.1386389378581299E-4</v>
      </c>
      <c r="V1332">
        <v>0.98934225937181497</v>
      </c>
      <c r="W1332">
        <v>0.38498217291650999</v>
      </c>
    </row>
    <row r="1333" spans="1:23">
      <c r="A1333" s="1">
        <v>20</v>
      </c>
      <c r="B1333" s="1">
        <v>4</v>
      </c>
      <c r="C1333" s="1" t="s">
        <v>1423</v>
      </c>
      <c r="D1333" s="3">
        <v>43630</v>
      </c>
      <c r="E1333" s="4">
        <v>43630</v>
      </c>
      <c r="F1333" s="2">
        <v>0.65277777777777768</v>
      </c>
      <c r="G1333" s="1">
        <v>15</v>
      </c>
      <c r="H1333" s="1" t="s">
        <v>1343</v>
      </c>
      <c r="I1333" s="1" t="s">
        <v>1411</v>
      </c>
      <c r="J1333">
        <v>52.3</v>
      </c>
      <c r="K1333">
        <v>43.9</v>
      </c>
      <c r="L1333">
        <v>64.8</v>
      </c>
      <c r="M1333">
        <v>40</v>
      </c>
      <c r="N1333">
        <v>7.1274907376441003</v>
      </c>
      <c r="O1333">
        <v>152.65520829589201</v>
      </c>
      <c r="P1333">
        <v>0.96414059676244401</v>
      </c>
      <c r="Q1333">
        <v>1.8040639999999999</v>
      </c>
      <c r="R1333">
        <v>0.791211648955775</v>
      </c>
      <c r="S1333">
        <v>0.52507700000000002</v>
      </c>
      <c r="T1333">
        <v>0.78283683673798898</v>
      </c>
      <c r="U1333">
        <v>2.8714653124639898E-4</v>
      </c>
      <c r="V1333">
        <v>0.989415206122359</v>
      </c>
      <c r="W1333">
        <v>0.35582278320827199</v>
      </c>
    </row>
    <row r="1334" spans="1:23">
      <c r="A1334" s="1">
        <v>20</v>
      </c>
      <c r="B1334" s="1">
        <v>4</v>
      </c>
      <c r="C1334" s="1" t="s">
        <v>1423</v>
      </c>
      <c r="D1334" s="3">
        <v>43630</v>
      </c>
      <c r="E1334" s="4">
        <v>43630</v>
      </c>
      <c r="F1334" s="2">
        <v>0.67291666666666661</v>
      </c>
      <c r="G1334" s="1">
        <v>16</v>
      </c>
      <c r="H1334" s="1" t="s">
        <v>1344</v>
      </c>
      <c r="I1334" s="1" t="s">
        <v>1411</v>
      </c>
      <c r="J1334">
        <v>55.1</v>
      </c>
      <c r="K1334">
        <v>43.1</v>
      </c>
      <c r="L1334">
        <v>63.1</v>
      </c>
      <c r="M1334">
        <v>34</v>
      </c>
      <c r="N1334">
        <v>6.3431561419206099</v>
      </c>
      <c r="O1334">
        <v>154.07645216458701</v>
      </c>
      <c r="P1334">
        <v>0.97574065761450701</v>
      </c>
      <c r="Q1334">
        <v>2.0105810000000002</v>
      </c>
      <c r="R1334">
        <v>0.79477061242953095</v>
      </c>
      <c r="S1334">
        <v>0.39900600000000003</v>
      </c>
      <c r="T1334">
        <v>0.78583324741579097</v>
      </c>
      <c r="U1334">
        <v>3.4551704847405798E-4</v>
      </c>
      <c r="V1334">
        <v>0.98875478675989403</v>
      </c>
      <c r="W1334">
        <v>0.39417200793178298</v>
      </c>
    </row>
    <row r="1335" spans="1:23">
      <c r="A1335" s="1">
        <v>20</v>
      </c>
      <c r="B1335" s="1">
        <v>4</v>
      </c>
      <c r="C1335" s="1" t="s">
        <v>1423</v>
      </c>
      <c r="D1335" s="3">
        <v>43630</v>
      </c>
      <c r="E1335" s="4">
        <v>43630</v>
      </c>
      <c r="F1335" s="2">
        <v>0.69305555555555554</v>
      </c>
      <c r="G1335" s="1">
        <v>16</v>
      </c>
      <c r="H1335" s="1" t="s">
        <v>1345</v>
      </c>
      <c r="I1335" s="1" t="s">
        <v>1411</v>
      </c>
      <c r="J1335">
        <v>47.4</v>
      </c>
      <c r="K1335">
        <v>42.3</v>
      </c>
      <c r="L1335">
        <v>51.8</v>
      </c>
      <c r="M1335">
        <v>45</v>
      </c>
      <c r="N1335">
        <v>3.8607615862669098</v>
      </c>
      <c r="O1335">
        <v>151.40060255357801</v>
      </c>
      <c r="P1335">
        <v>0.92291600229639503</v>
      </c>
      <c r="Q1335">
        <v>1.717031</v>
      </c>
      <c r="R1335">
        <v>0.76572162733467797</v>
      </c>
      <c r="S1335">
        <v>0.57719399999999998</v>
      </c>
      <c r="T1335">
        <v>0.75744482278277903</v>
      </c>
      <c r="U1335">
        <v>2.7595636903568498E-4</v>
      </c>
      <c r="V1335">
        <v>0.98919084396152102</v>
      </c>
      <c r="W1335">
        <v>0.33009280462787099</v>
      </c>
    </row>
    <row r="1336" spans="1:23">
      <c r="A1336" s="1">
        <v>20</v>
      </c>
      <c r="B1336" s="1">
        <v>4</v>
      </c>
      <c r="C1336" s="1" t="s">
        <v>1423</v>
      </c>
      <c r="D1336" s="3">
        <v>43630</v>
      </c>
      <c r="E1336" s="4">
        <v>43630</v>
      </c>
      <c r="F1336" s="2">
        <v>0.71319444444444446</v>
      </c>
      <c r="G1336" s="1">
        <v>17</v>
      </c>
      <c r="H1336" s="1" t="s">
        <v>1346</v>
      </c>
      <c r="I1336" s="1" t="s">
        <v>1411</v>
      </c>
      <c r="J1336">
        <v>56.1</v>
      </c>
      <c r="K1336">
        <v>42.5</v>
      </c>
      <c r="L1336">
        <v>61.6</v>
      </c>
      <c r="M1336">
        <v>43</v>
      </c>
      <c r="N1336">
        <v>6.8349714115615203</v>
      </c>
      <c r="O1336">
        <v>156.16630064154799</v>
      </c>
      <c r="P1336">
        <v>0.98305032882648702</v>
      </c>
      <c r="Q1336">
        <v>2.0292970000000001</v>
      </c>
      <c r="R1336">
        <v>0.82989817303291302</v>
      </c>
      <c r="S1336">
        <v>0.38966000000000001</v>
      </c>
      <c r="T1336">
        <v>0.81970552913260797</v>
      </c>
      <c r="U1336">
        <v>2.7016426472506097E-4</v>
      </c>
      <c r="V1336">
        <v>0.987718199374923</v>
      </c>
      <c r="W1336">
        <v>0.28854591510977101</v>
      </c>
    </row>
    <row r="1337" spans="1:23">
      <c r="A1337" s="1">
        <v>20</v>
      </c>
      <c r="B1337" s="1">
        <v>4</v>
      </c>
      <c r="C1337" s="1" t="s">
        <v>1423</v>
      </c>
      <c r="D1337" s="3">
        <v>43630</v>
      </c>
      <c r="E1337" s="4">
        <v>43630</v>
      </c>
      <c r="F1337" s="2">
        <v>0.73333333333333339</v>
      </c>
      <c r="G1337" s="1">
        <v>17</v>
      </c>
      <c r="H1337" s="1" t="s">
        <v>1347</v>
      </c>
      <c r="I1337" s="1" t="s">
        <v>1411</v>
      </c>
      <c r="J1337">
        <v>53.9</v>
      </c>
      <c r="K1337">
        <v>43.4</v>
      </c>
      <c r="L1337">
        <v>60.3</v>
      </c>
      <c r="M1337">
        <v>44</v>
      </c>
      <c r="N1337">
        <v>8.2514292764588308</v>
      </c>
      <c r="O1337">
        <v>152.71602313478999</v>
      </c>
      <c r="P1337">
        <v>0.98571684426903805</v>
      </c>
      <c r="Q1337">
        <v>2.2170000000000001</v>
      </c>
      <c r="R1337">
        <v>0.86290066463419002</v>
      </c>
      <c r="S1337">
        <v>0.20275000000000001</v>
      </c>
      <c r="T1337">
        <v>0.85273903495654801</v>
      </c>
      <c r="U1337">
        <v>2.1200128548017299E-4</v>
      </c>
      <c r="V1337">
        <v>0.98822387084155205</v>
      </c>
      <c r="W1337">
        <v>0.192481883073813</v>
      </c>
    </row>
    <row r="1338" spans="1:23">
      <c r="A1338" s="1">
        <v>20</v>
      </c>
      <c r="B1338" s="1">
        <v>4</v>
      </c>
      <c r="C1338" s="1" t="s">
        <v>1423</v>
      </c>
      <c r="D1338" s="3">
        <v>43630</v>
      </c>
      <c r="E1338" s="4">
        <v>43630</v>
      </c>
      <c r="F1338" s="2">
        <v>0.75347222222222221</v>
      </c>
      <c r="G1338" s="1">
        <v>18</v>
      </c>
      <c r="H1338" s="1" t="s">
        <v>1348</v>
      </c>
      <c r="I1338" s="1" t="s">
        <v>1411</v>
      </c>
      <c r="J1338">
        <v>55.1</v>
      </c>
      <c r="K1338">
        <v>41.6</v>
      </c>
      <c r="L1338">
        <v>63.2</v>
      </c>
      <c r="M1338">
        <v>43</v>
      </c>
      <c r="N1338">
        <v>4.5475709911741298</v>
      </c>
      <c r="O1338">
        <v>152.76107287185201</v>
      </c>
      <c r="P1338">
        <v>0.90198808024225996</v>
      </c>
      <c r="Q1338">
        <v>1.8062009999999999</v>
      </c>
      <c r="R1338">
        <v>0.79047468439676005</v>
      </c>
      <c r="S1338">
        <v>0.52098</v>
      </c>
      <c r="T1338">
        <v>0.77192158778677</v>
      </c>
      <c r="U1338">
        <v>2.49450946377851E-4</v>
      </c>
      <c r="V1338">
        <v>0.97652917041340903</v>
      </c>
      <c r="W1338">
        <v>0.123507629669615</v>
      </c>
    </row>
    <row r="1339" spans="1:23">
      <c r="A1339" s="1">
        <v>20</v>
      </c>
      <c r="B1339" s="1">
        <v>4</v>
      </c>
      <c r="C1339" s="1" t="s">
        <v>1423</v>
      </c>
      <c r="D1339" s="3">
        <v>43630</v>
      </c>
      <c r="E1339" s="4">
        <v>43630</v>
      </c>
      <c r="F1339" s="2">
        <v>0.77361111111111114</v>
      </c>
      <c r="G1339" s="1">
        <v>18</v>
      </c>
      <c r="H1339" s="1" t="s">
        <v>1349</v>
      </c>
      <c r="I1339" s="1" t="s">
        <v>1411</v>
      </c>
      <c r="J1339">
        <v>54.2</v>
      </c>
      <c r="K1339">
        <v>44.1</v>
      </c>
      <c r="L1339">
        <v>60.8</v>
      </c>
      <c r="M1339">
        <v>31</v>
      </c>
      <c r="N1339">
        <v>8.1687347690112109</v>
      </c>
      <c r="O1339">
        <v>153.80705868327999</v>
      </c>
      <c r="P1339">
        <v>0.982087133725289</v>
      </c>
      <c r="Q1339">
        <v>1.8481939999999999</v>
      </c>
      <c r="R1339">
        <v>0.80827459759514197</v>
      </c>
      <c r="S1339">
        <v>0.50813799999999998</v>
      </c>
      <c r="T1339">
        <v>0.79532370759982296</v>
      </c>
      <c r="U1339">
        <v>2.6280041339829302E-4</v>
      </c>
      <c r="V1339">
        <v>0.98397711615105699</v>
      </c>
      <c r="W1339">
        <v>0.222964131470858</v>
      </c>
    </row>
    <row r="1340" spans="1:23">
      <c r="A1340" s="1">
        <v>20</v>
      </c>
      <c r="B1340" s="1">
        <v>4</v>
      </c>
      <c r="C1340" s="1" t="s">
        <v>1423</v>
      </c>
      <c r="D1340" s="3">
        <v>43630</v>
      </c>
      <c r="E1340" s="4">
        <v>43630</v>
      </c>
      <c r="F1340" s="2">
        <v>0.79375000000000007</v>
      </c>
      <c r="G1340" s="1">
        <v>19</v>
      </c>
      <c r="H1340" s="1" t="s">
        <v>1350</v>
      </c>
      <c r="I1340" s="1" t="s">
        <v>1411</v>
      </c>
      <c r="J1340">
        <v>50.8</v>
      </c>
      <c r="K1340">
        <v>45.2</v>
      </c>
      <c r="L1340">
        <v>58</v>
      </c>
      <c r="M1340">
        <v>41</v>
      </c>
      <c r="N1340">
        <v>5.9354177701009796</v>
      </c>
      <c r="O1340">
        <v>151.142070220638</v>
      </c>
      <c r="P1340">
        <v>0.94969854765094397</v>
      </c>
      <c r="Q1340">
        <v>1.95018</v>
      </c>
      <c r="R1340">
        <v>0.82595961988519395</v>
      </c>
      <c r="S1340">
        <v>0.44707400000000003</v>
      </c>
      <c r="T1340">
        <v>0.817243512667712</v>
      </c>
      <c r="U1340">
        <v>2.3894166494964301E-4</v>
      </c>
      <c r="V1340">
        <v>0.98944729620233196</v>
      </c>
      <c r="W1340">
        <v>0.27469546064792599</v>
      </c>
    </row>
    <row r="1341" spans="1:23">
      <c r="A1341" s="1">
        <v>20</v>
      </c>
      <c r="B1341" s="1">
        <v>4</v>
      </c>
      <c r="C1341" s="1" t="s">
        <v>1423</v>
      </c>
      <c r="D1341" s="3">
        <v>43630</v>
      </c>
      <c r="E1341" s="4">
        <v>43630</v>
      </c>
      <c r="F1341" s="2">
        <v>0.81388888888888888</v>
      </c>
      <c r="G1341" s="1">
        <v>19</v>
      </c>
      <c r="H1341" s="1" t="s">
        <v>1351</v>
      </c>
      <c r="I1341" s="1" t="s">
        <v>1411</v>
      </c>
      <c r="J1341">
        <v>49.6</v>
      </c>
      <c r="K1341">
        <v>40.700000000000003</v>
      </c>
      <c r="L1341">
        <v>58.9</v>
      </c>
      <c r="M1341">
        <v>49</v>
      </c>
      <c r="N1341">
        <v>4.6515183974052796</v>
      </c>
      <c r="O1341">
        <v>153.10981051336799</v>
      </c>
      <c r="P1341">
        <v>0.92554340639108201</v>
      </c>
      <c r="Q1341">
        <v>1.9201539999999999</v>
      </c>
      <c r="R1341">
        <v>0.846436548218227</v>
      </c>
      <c r="S1341">
        <v>0.46801300000000001</v>
      </c>
      <c r="T1341">
        <v>0.837345764177857</v>
      </c>
      <c r="U1341">
        <v>1.8335748141545E-4</v>
      </c>
      <c r="V1341">
        <v>0.98925993441622295</v>
      </c>
      <c r="W1341">
        <v>0.14180050667187899</v>
      </c>
    </row>
    <row r="1342" spans="1:23">
      <c r="A1342" s="1">
        <v>20</v>
      </c>
      <c r="B1342" s="1">
        <v>4</v>
      </c>
      <c r="C1342" s="1" t="s">
        <v>1423</v>
      </c>
      <c r="D1342" s="3">
        <v>43630</v>
      </c>
      <c r="E1342" s="4">
        <v>43630</v>
      </c>
      <c r="F1342" s="2">
        <v>0.83402777777777781</v>
      </c>
      <c r="G1342" s="1">
        <v>20</v>
      </c>
      <c r="H1342" s="1" t="s">
        <v>1352</v>
      </c>
      <c r="I1342" s="1" t="s">
        <v>1411</v>
      </c>
      <c r="J1342">
        <v>50.8</v>
      </c>
      <c r="K1342">
        <v>43.4</v>
      </c>
      <c r="L1342">
        <v>57.9</v>
      </c>
      <c r="M1342">
        <v>38</v>
      </c>
      <c r="N1342">
        <v>5.7382536307949996</v>
      </c>
      <c r="O1342">
        <v>151.48643591250101</v>
      </c>
      <c r="P1342">
        <v>0.96150500190425703</v>
      </c>
      <c r="Q1342">
        <v>2.1685219999999998</v>
      </c>
      <c r="R1342">
        <v>0.87211097426816697</v>
      </c>
      <c r="S1342">
        <v>0.27288200000000001</v>
      </c>
      <c r="T1342">
        <v>0.86289485189706205</v>
      </c>
      <c r="U1342">
        <v>1.7657396001861901E-4</v>
      </c>
      <c r="V1342">
        <v>0.98943239720284604</v>
      </c>
      <c r="W1342">
        <v>0.13224573189850899</v>
      </c>
    </row>
    <row r="1343" spans="1:23">
      <c r="A1343" s="1">
        <v>20</v>
      </c>
      <c r="B1343" s="1">
        <v>4</v>
      </c>
      <c r="C1343" s="1" t="s">
        <v>1423</v>
      </c>
      <c r="D1343" s="3">
        <v>43630</v>
      </c>
      <c r="E1343" s="4">
        <v>43630</v>
      </c>
      <c r="F1343" s="2">
        <v>0.85416666666666663</v>
      </c>
      <c r="G1343" s="1">
        <v>20</v>
      </c>
      <c r="H1343" s="1" t="s">
        <v>1353</v>
      </c>
      <c r="I1343" s="1" t="s">
        <v>1411</v>
      </c>
      <c r="J1343">
        <v>50</v>
      </c>
      <c r="K1343">
        <v>41.7</v>
      </c>
      <c r="L1343">
        <v>58.5</v>
      </c>
      <c r="M1343">
        <v>43</v>
      </c>
      <c r="N1343">
        <v>6.8886173750648503</v>
      </c>
      <c r="O1343">
        <v>151.866979589648</v>
      </c>
      <c r="P1343">
        <v>0.96910109225945096</v>
      </c>
      <c r="Q1343">
        <v>1.976898</v>
      </c>
      <c r="R1343">
        <v>0.85714255395216099</v>
      </c>
      <c r="S1343">
        <v>0.42604700000000001</v>
      </c>
      <c r="T1343">
        <v>0.84705751319776201</v>
      </c>
      <c r="U1343">
        <v>1.70961020873369E-4</v>
      </c>
      <c r="V1343">
        <v>0.98823411495800995</v>
      </c>
      <c r="W1343">
        <v>0.112830936767764</v>
      </c>
    </row>
    <row r="1344" spans="1:23">
      <c r="A1344" s="1">
        <v>20</v>
      </c>
      <c r="B1344" s="1">
        <v>4</v>
      </c>
      <c r="C1344" s="1" t="s">
        <v>1423</v>
      </c>
      <c r="D1344" s="3">
        <v>43630</v>
      </c>
      <c r="E1344" s="4">
        <v>43630</v>
      </c>
      <c r="F1344" s="2">
        <v>0.87430555555555556</v>
      </c>
      <c r="G1344" s="1">
        <v>20</v>
      </c>
      <c r="H1344" s="1" t="s">
        <v>1354</v>
      </c>
      <c r="I1344" s="1" t="s">
        <v>1411</v>
      </c>
      <c r="J1344">
        <v>61.5</v>
      </c>
      <c r="K1344">
        <v>43.6</v>
      </c>
      <c r="L1344">
        <v>73.400000000000006</v>
      </c>
      <c r="M1344">
        <v>40</v>
      </c>
      <c r="N1344">
        <v>6.5008555105473498</v>
      </c>
      <c r="O1344">
        <v>154.852477305706</v>
      </c>
      <c r="P1344">
        <v>0.94063474608047204</v>
      </c>
      <c r="Q1344">
        <v>1.9479230000000001</v>
      </c>
      <c r="R1344">
        <v>0.871497530263038</v>
      </c>
      <c r="S1344">
        <v>0.45344499999999999</v>
      </c>
      <c r="T1344">
        <v>0.84335201988856601</v>
      </c>
      <c r="U1344">
        <v>1.7229283856564501E-4</v>
      </c>
      <c r="V1344">
        <v>0.96770442898905595</v>
      </c>
      <c r="W1344">
        <v>3.1662838101346902E-2</v>
      </c>
    </row>
    <row r="1345" spans="1:23">
      <c r="A1345" s="1">
        <v>20</v>
      </c>
      <c r="B1345" s="1">
        <v>4</v>
      </c>
      <c r="C1345" s="1" t="s">
        <v>1423</v>
      </c>
      <c r="D1345" s="3">
        <v>43630</v>
      </c>
      <c r="E1345" s="4">
        <v>43630</v>
      </c>
      <c r="F1345" s="2">
        <v>0.89444444444444449</v>
      </c>
      <c r="G1345" s="1">
        <v>21</v>
      </c>
      <c r="H1345" s="1" t="s">
        <v>1355</v>
      </c>
      <c r="I1345" s="1" t="s">
        <v>1411</v>
      </c>
      <c r="J1345">
        <v>51.8</v>
      </c>
      <c r="K1345">
        <v>43.7</v>
      </c>
      <c r="L1345">
        <v>56.3</v>
      </c>
      <c r="M1345">
        <v>38</v>
      </c>
      <c r="N1345">
        <v>9.2716916439922894</v>
      </c>
      <c r="O1345">
        <v>153.08999034144401</v>
      </c>
      <c r="P1345">
        <v>0.98352349373739301</v>
      </c>
      <c r="Q1345">
        <v>2.0852400000000002</v>
      </c>
      <c r="R1345">
        <v>0.86479272438406996</v>
      </c>
      <c r="S1345">
        <v>0.35431800000000002</v>
      </c>
      <c r="T1345">
        <v>0.855288792147615</v>
      </c>
      <c r="U1345">
        <v>1.8760049638328599E-4</v>
      </c>
      <c r="V1345">
        <v>0.98901016166246802</v>
      </c>
      <c r="W1345">
        <v>0.152017669475531</v>
      </c>
    </row>
    <row r="1346" spans="1:23">
      <c r="A1346" s="1">
        <v>20</v>
      </c>
      <c r="B1346" s="1">
        <v>4</v>
      </c>
      <c r="C1346" s="1" t="s">
        <v>1423</v>
      </c>
      <c r="D1346" s="3">
        <v>43630</v>
      </c>
      <c r="E1346" s="4">
        <v>43630</v>
      </c>
      <c r="F1346" s="2">
        <v>0.9145833333333333</v>
      </c>
      <c r="G1346" s="1">
        <v>21</v>
      </c>
      <c r="H1346" s="1" t="s">
        <v>1356</v>
      </c>
      <c r="I1346" s="1" t="s">
        <v>1411</v>
      </c>
      <c r="J1346">
        <v>51.3</v>
      </c>
      <c r="K1346">
        <v>41.9</v>
      </c>
      <c r="L1346">
        <v>56.6</v>
      </c>
      <c r="M1346">
        <v>37</v>
      </c>
      <c r="N1346">
        <v>6.3061627099840099</v>
      </c>
      <c r="O1346">
        <v>151.55880531930401</v>
      </c>
      <c r="P1346">
        <v>0.964188311545079</v>
      </c>
      <c r="Q1346">
        <v>1.914561</v>
      </c>
      <c r="R1346">
        <v>0.80899218646140703</v>
      </c>
      <c r="S1346">
        <v>0.46859400000000001</v>
      </c>
      <c r="T1346">
        <v>0.79931252461272295</v>
      </c>
      <c r="U1346">
        <v>2.4451103308042598E-4</v>
      </c>
      <c r="V1346">
        <v>0.98803491305518798</v>
      </c>
      <c r="W1346">
        <v>0.25417702633279998</v>
      </c>
    </row>
    <row r="1347" spans="1:23">
      <c r="A1347" s="1">
        <v>20</v>
      </c>
      <c r="B1347" s="1">
        <v>4</v>
      </c>
      <c r="C1347" s="1" t="s">
        <v>1423</v>
      </c>
      <c r="D1347" s="3">
        <v>43630</v>
      </c>
      <c r="E1347" s="4">
        <v>43630</v>
      </c>
      <c r="F1347" s="2">
        <v>0.93472222222222223</v>
      </c>
      <c r="G1347" s="1">
        <v>22</v>
      </c>
      <c r="H1347" s="1" t="s">
        <v>1357</v>
      </c>
      <c r="I1347" s="1" t="s">
        <v>1411</v>
      </c>
      <c r="J1347">
        <v>40</v>
      </c>
      <c r="K1347">
        <v>37.6</v>
      </c>
      <c r="L1347">
        <v>48</v>
      </c>
      <c r="M1347">
        <v>47</v>
      </c>
      <c r="N1347">
        <v>2.1418634747679901</v>
      </c>
      <c r="O1347">
        <v>150.724335227567</v>
      </c>
      <c r="P1347">
        <v>0.76620230637504105</v>
      </c>
      <c r="Q1347">
        <v>1.7106980000000001</v>
      </c>
      <c r="R1347">
        <v>0.84201385668630402</v>
      </c>
      <c r="S1347">
        <v>0.55123299999999997</v>
      </c>
      <c r="T1347">
        <v>0.83443105218504898</v>
      </c>
      <c r="U1347">
        <v>1.3450426455839101E-4</v>
      </c>
      <c r="V1347">
        <v>0.99099444214481602</v>
      </c>
      <c r="W1347">
        <v>6.4276436945504098E-2</v>
      </c>
    </row>
    <row r="1348" spans="1:23">
      <c r="A1348" s="1">
        <v>20</v>
      </c>
      <c r="B1348" s="1">
        <v>4</v>
      </c>
      <c r="C1348" s="1" t="s">
        <v>1423</v>
      </c>
      <c r="D1348" s="3">
        <v>43630</v>
      </c>
      <c r="E1348" s="4">
        <v>43630</v>
      </c>
      <c r="F1348" s="2">
        <v>0.95486111111111116</v>
      </c>
      <c r="G1348" s="1">
        <v>22</v>
      </c>
      <c r="H1348" s="1" t="s">
        <v>1358</v>
      </c>
      <c r="I1348" s="1" t="s">
        <v>1411</v>
      </c>
      <c r="J1348">
        <v>41.2</v>
      </c>
      <c r="K1348">
        <v>39.200000000000003</v>
      </c>
      <c r="L1348">
        <v>44.9</v>
      </c>
      <c r="M1348">
        <v>42</v>
      </c>
      <c r="N1348">
        <v>1.5547012805740701</v>
      </c>
      <c r="O1348">
        <v>150.505714575871</v>
      </c>
      <c r="P1348">
        <v>0.47917630239048797</v>
      </c>
      <c r="Q1348">
        <v>2.2532369999999999</v>
      </c>
      <c r="R1348">
        <v>0.85351081207398805</v>
      </c>
      <c r="S1348">
        <v>0.17811399999999999</v>
      </c>
      <c r="T1348">
        <v>0.845825599610733</v>
      </c>
      <c r="U1348">
        <v>1.3741046983269001E-4</v>
      </c>
      <c r="V1348">
        <v>0.99099576437165404</v>
      </c>
      <c r="W1348">
        <v>7.0356039318392197E-2</v>
      </c>
    </row>
    <row r="1349" spans="1:23">
      <c r="A1349" s="1">
        <v>20</v>
      </c>
      <c r="B1349" s="1">
        <v>4</v>
      </c>
      <c r="C1349" s="1" t="s">
        <v>1423</v>
      </c>
      <c r="D1349" s="3">
        <v>43630</v>
      </c>
      <c r="E1349" s="4">
        <v>43630</v>
      </c>
      <c r="F1349" s="2">
        <v>0.97499999999999998</v>
      </c>
      <c r="G1349" s="1">
        <v>23</v>
      </c>
      <c r="H1349" s="1" t="s">
        <v>1359</v>
      </c>
      <c r="I1349" s="1" t="s">
        <v>1411</v>
      </c>
      <c r="J1349">
        <v>38.5</v>
      </c>
      <c r="K1349">
        <v>37.799999999999997</v>
      </c>
      <c r="L1349">
        <v>39.9</v>
      </c>
      <c r="M1349">
        <v>49</v>
      </c>
      <c r="N1349">
        <v>0.34832671942194599</v>
      </c>
      <c r="O1349">
        <v>150.045986176762</v>
      </c>
      <c r="P1349">
        <v>0.50007013048098403</v>
      </c>
      <c r="Q1349">
        <v>2.1416949999999999</v>
      </c>
      <c r="R1349">
        <v>0.80215239537263805</v>
      </c>
      <c r="S1349">
        <v>0.267924</v>
      </c>
      <c r="T1349">
        <v>0.79491541850901204</v>
      </c>
      <c r="U1349">
        <v>1.64376360023468E-4</v>
      </c>
      <c r="V1349">
        <v>0.99097805241825199</v>
      </c>
      <c r="W1349">
        <v>0.13622236092631601</v>
      </c>
    </row>
    <row r="1350" spans="1:23">
      <c r="A1350" s="1">
        <v>20</v>
      </c>
      <c r="B1350" s="1">
        <v>4</v>
      </c>
      <c r="C1350" s="1" t="s">
        <v>1423</v>
      </c>
      <c r="D1350" s="3">
        <v>43630</v>
      </c>
      <c r="E1350" s="4">
        <v>43630</v>
      </c>
      <c r="F1350" s="2">
        <v>0.99513888888888891</v>
      </c>
      <c r="G1350" s="1">
        <v>23</v>
      </c>
      <c r="H1350" s="1" t="s">
        <v>1360</v>
      </c>
      <c r="I1350" s="1" t="s">
        <v>1411</v>
      </c>
      <c r="J1350">
        <v>44.1</v>
      </c>
      <c r="K1350">
        <v>38.1</v>
      </c>
      <c r="L1350">
        <v>48</v>
      </c>
      <c r="M1350">
        <v>38</v>
      </c>
      <c r="N1350">
        <v>2.32628041549484</v>
      </c>
      <c r="O1350">
        <v>150.51414189982</v>
      </c>
      <c r="P1350">
        <v>0.45391203025474902</v>
      </c>
      <c r="Q1350">
        <v>2.223366</v>
      </c>
      <c r="R1350">
        <v>0.84735419185106997</v>
      </c>
      <c r="S1350">
        <v>0.21974099999999999</v>
      </c>
      <c r="T1350">
        <v>0.83975124710735904</v>
      </c>
      <c r="U1350">
        <v>1.67824035340149E-4</v>
      </c>
      <c r="V1350">
        <v>0.99102743006781902</v>
      </c>
      <c r="W1350">
        <v>0.14532655333636099</v>
      </c>
    </row>
    <row r="1351" spans="1:23">
      <c r="A1351" s="1">
        <v>20</v>
      </c>
      <c r="B1351" s="1">
        <v>4</v>
      </c>
      <c r="C1351" s="1" t="s">
        <v>1424</v>
      </c>
      <c r="D1351" s="3">
        <v>43631</v>
      </c>
      <c r="E1351" s="4">
        <v>43631</v>
      </c>
      <c r="F1351" s="2">
        <v>1.0152777777777779</v>
      </c>
      <c r="G1351" s="1">
        <v>0</v>
      </c>
      <c r="H1351" s="1" t="s">
        <v>1361</v>
      </c>
      <c r="I1351" s="1" t="s">
        <v>1411</v>
      </c>
      <c r="J1351">
        <v>37.799999999999997</v>
      </c>
      <c r="K1351">
        <v>37.299999999999997</v>
      </c>
      <c r="L1351">
        <v>40</v>
      </c>
      <c r="M1351">
        <v>51</v>
      </c>
      <c r="N1351">
        <v>0.24649837271172501</v>
      </c>
      <c r="O1351">
        <v>150.170168204639</v>
      </c>
      <c r="P1351">
        <v>0.54003654852310001</v>
      </c>
      <c r="Q1351">
        <v>1.9318820000000001</v>
      </c>
      <c r="R1351">
        <v>0.83098718747265998</v>
      </c>
      <c r="S1351">
        <v>0.39955000000000002</v>
      </c>
      <c r="T1351">
        <v>0.82334797327682396</v>
      </c>
      <c r="U1351">
        <v>1.3488882010775401E-4</v>
      </c>
      <c r="V1351">
        <v>0.99080706139517005</v>
      </c>
      <c r="W1351">
        <v>6.2813354468735302E-2</v>
      </c>
    </row>
    <row r="1352" spans="1:23">
      <c r="A1352" s="1">
        <v>20</v>
      </c>
      <c r="B1352" s="1">
        <v>4</v>
      </c>
      <c r="C1352" s="1" t="s">
        <v>1424</v>
      </c>
      <c r="D1352" s="3">
        <v>43631</v>
      </c>
      <c r="E1352" s="4">
        <v>43631</v>
      </c>
      <c r="F1352" s="2">
        <v>1.0354166666666669</v>
      </c>
      <c r="G1352" s="1">
        <v>0</v>
      </c>
      <c r="H1352" s="1" t="s">
        <v>1362</v>
      </c>
      <c r="I1352" s="1" t="s">
        <v>1411</v>
      </c>
      <c r="J1352">
        <v>38.799999999999997</v>
      </c>
      <c r="K1352">
        <v>37.1</v>
      </c>
      <c r="L1352">
        <v>42</v>
      </c>
      <c r="M1352">
        <v>48</v>
      </c>
      <c r="N1352">
        <v>1.12547682893121</v>
      </c>
      <c r="O1352">
        <v>150.22572799604799</v>
      </c>
      <c r="P1352">
        <v>0.52956674654752101</v>
      </c>
      <c r="Q1352">
        <v>2.1936059999999999</v>
      </c>
      <c r="R1352">
        <v>0.90188124271357994</v>
      </c>
      <c r="S1352">
        <v>0.25319999999999998</v>
      </c>
      <c r="T1352">
        <v>0.89366690608839905</v>
      </c>
      <c r="U1352">
        <v>9.1129757974600404E-5</v>
      </c>
      <c r="V1352">
        <v>0.99089199748686996</v>
      </c>
      <c r="W1352">
        <v>9.8629603274052904E-4</v>
      </c>
    </row>
    <row r="1353" spans="1:23">
      <c r="A1353" s="1">
        <v>20</v>
      </c>
      <c r="B1353" s="1">
        <v>4</v>
      </c>
      <c r="C1353" s="1" t="s">
        <v>1424</v>
      </c>
      <c r="D1353" s="3">
        <v>43631</v>
      </c>
      <c r="E1353" s="4">
        <v>43631</v>
      </c>
      <c r="F1353" s="2">
        <v>1.0555555555555554</v>
      </c>
      <c r="G1353" s="1">
        <v>1</v>
      </c>
      <c r="H1353" s="1" t="s">
        <v>1363</v>
      </c>
      <c r="I1353" s="1" t="s">
        <v>1411</v>
      </c>
      <c r="J1353">
        <v>57.1</v>
      </c>
      <c r="K1353">
        <v>55.1</v>
      </c>
      <c r="L1353">
        <v>57.8</v>
      </c>
      <c r="M1353">
        <v>29</v>
      </c>
      <c r="N1353">
        <v>2.7804475340621799</v>
      </c>
      <c r="O1353">
        <v>151.09800712099201</v>
      </c>
      <c r="P1353">
        <v>0.45912314595560599</v>
      </c>
      <c r="Q1353">
        <v>2.302413</v>
      </c>
      <c r="R1353">
        <v>0.89855393886624002</v>
      </c>
      <c r="S1353">
        <v>8.9060000000000007E-3</v>
      </c>
      <c r="T1353">
        <v>0.89048275358182005</v>
      </c>
      <c r="U1353">
        <v>2.5751769503149999E-4</v>
      </c>
      <c r="V1353">
        <v>0.99101758399211604</v>
      </c>
      <c r="W1353">
        <v>0.38108607350257401</v>
      </c>
    </row>
    <row r="1354" spans="1:23">
      <c r="A1354" s="1">
        <v>20</v>
      </c>
      <c r="B1354" s="1">
        <v>4</v>
      </c>
      <c r="C1354" s="1" t="s">
        <v>1424</v>
      </c>
      <c r="D1354" s="3">
        <v>43631</v>
      </c>
      <c r="E1354" s="4">
        <v>43631</v>
      </c>
      <c r="F1354" s="2">
        <v>1.0756944444444443</v>
      </c>
      <c r="G1354" s="1">
        <v>1</v>
      </c>
      <c r="H1354" s="1" t="s">
        <v>1364</v>
      </c>
      <c r="I1354" s="1" t="s">
        <v>1411</v>
      </c>
      <c r="J1354">
        <v>41</v>
      </c>
      <c r="K1354">
        <v>39.6</v>
      </c>
      <c r="L1354">
        <v>44.9</v>
      </c>
      <c r="M1354">
        <v>40</v>
      </c>
      <c r="N1354">
        <v>1.31297779090219</v>
      </c>
      <c r="O1354">
        <v>152.74408582670699</v>
      </c>
      <c r="P1354">
        <v>0.48527329008090297</v>
      </c>
      <c r="Q1354">
        <v>2.2383630000000001</v>
      </c>
      <c r="R1354">
        <v>0.86964832888020205</v>
      </c>
      <c r="S1354">
        <v>0.20033400000000001</v>
      </c>
      <c r="T1354">
        <v>0.86175476135074303</v>
      </c>
      <c r="U1354">
        <v>1.2481671353438599E-4</v>
      </c>
      <c r="V1354">
        <v>0.99092326487923899</v>
      </c>
      <c r="W1354">
        <v>3.9981675038977003E-2</v>
      </c>
    </row>
    <row r="1355" spans="1:23">
      <c r="A1355" s="1">
        <v>20</v>
      </c>
      <c r="B1355" s="1">
        <v>4</v>
      </c>
      <c r="C1355" s="1" t="s">
        <v>1424</v>
      </c>
      <c r="D1355" s="3">
        <v>43631</v>
      </c>
      <c r="E1355" s="4">
        <v>43631</v>
      </c>
      <c r="F1355" s="2">
        <v>1.0958333333333332</v>
      </c>
      <c r="G1355" s="1">
        <v>2</v>
      </c>
      <c r="H1355" s="1" t="s">
        <v>1365</v>
      </c>
      <c r="I1355" s="1" t="s">
        <v>1411</v>
      </c>
      <c r="J1355">
        <v>38.4</v>
      </c>
      <c r="K1355">
        <v>37.4</v>
      </c>
      <c r="L1355">
        <v>41</v>
      </c>
      <c r="M1355">
        <v>49</v>
      </c>
      <c r="N1355">
        <v>0.71621404065267202</v>
      </c>
      <c r="O1355">
        <v>151.14659145387401</v>
      </c>
      <c r="P1355">
        <v>0.57102451760856998</v>
      </c>
      <c r="Q1355">
        <v>2.2146080000000001</v>
      </c>
      <c r="R1355">
        <v>0.85560633690840004</v>
      </c>
      <c r="S1355">
        <v>0.21765100000000001</v>
      </c>
      <c r="T1355">
        <v>0.84802065201421195</v>
      </c>
      <c r="U1355">
        <v>1.2296038053665899E-4</v>
      </c>
      <c r="V1355">
        <v>0.99113414129026001</v>
      </c>
      <c r="W1355">
        <v>3.6813793419043297E-2</v>
      </c>
    </row>
    <row r="1356" spans="1:23">
      <c r="A1356" s="1">
        <v>20</v>
      </c>
      <c r="B1356" s="1">
        <v>4</v>
      </c>
      <c r="C1356" s="1" t="s">
        <v>1424</v>
      </c>
      <c r="D1356" s="3">
        <v>43631</v>
      </c>
      <c r="E1356" s="4">
        <v>43631</v>
      </c>
      <c r="F1356" s="2">
        <v>1.1159722222222221</v>
      </c>
      <c r="G1356" s="1">
        <v>2</v>
      </c>
      <c r="H1356" s="1" t="s">
        <v>1366</v>
      </c>
      <c r="I1356" s="1" t="s">
        <v>1411</v>
      </c>
      <c r="J1356">
        <v>49.3</v>
      </c>
      <c r="K1356">
        <v>48.1</v>
      </c>
      <c r="L1356">
        <v>50.5</v>
      </c>
      <c r="M1356">
        <v>32</v>
      </c>
      <c r="N1356">
        <v>1.66581535793291</v>
      </c>
      <c r="O1356">
        <v>154.13673476907601</v>
      </c>
      <c r="P1356">
        <v>0.55489549863201704</v>
      </c>
      <c r="Q1356">
        <v>2.2991239999999999</v>
      </c>
      <c r="R1356">
        <v>0.90027627241581698</v>
      </c>
      <c r="S1356">
        <v>4.2041000000000002E-2</v>
      </c>
      <c r="T1356">
        <v>0.89198845340134603</v>
      </c>
      <c r="U1356">
        <v>1.5886783141414099E-4</v>
      </c>
      <c r="V1356">
        <v>0.99079413812358796</v>
      </c>
      <c r="W1356">
        <v>0.120663528227355</v>
      </c>
    </row>
    <row r="1357" spans="1:23">
      <c r="A1357" s="1">
        <v>20</v>
      </c>
      <c r="B1357" s="1">
        <v>4</v>
      </c>
      <c r="C1357" s="1" t="s">
        <v>1424</v>
      </c>
      <c r="D1357" s="3">
        <v>43631</v>
      </c>
      <c r="E1357" s="4">
        <v>43631</v>
      </c>
      <c r="F1357" s="2">
        <v>1.1361111111111111</v>
      </c>
      <c r="G1357" s="1">
        <v>3</v>
      </c>
      <c r="H1357" s="1" t="s">
        <v>1367</v>
      </c>
      <c r="I1357" s="1" t="s">
        <v>1411</v>
      </c>
      <c r="J1357">
        <v>45.7</v>
      </c>
      <c r="K1357">
        <v>43</v>
      </c>
      <c r="L1357">
        <v>48.9</v>
      </c>
      <c r="M1357">
        <v>31</v>
      </c>
      <c r="N1357">
        <v>1.64534704019658</v>
      </c>
      <c r="O1357">
        <v>154.124385249281</v>
      </c>
      <c r="P1357">
        <v>0.484485872195214</v>
      </c>
      <c r="Q1357">
        <v>2.2627769999999998</v>
      </c>
      <c r="R1357">
        <v>0.87954108360157501</v>
      </c>
      <c r="S1357">
        <v>0.15189800000000001</v>
      </c>
      <c r="T1357">
        <v>0.87164682286649497</v>
      </c>
      <c r="U1357">
        <v>1.5462472276260201E-4</v>
      </c>
      <c r="V1357">
        <v>0.99102456851389498</v>
      </c>
      <c r="W1357">
        <v>0.113091060203045</v>
      </c>
    </row>
    <row r="1358" spans="1:23">
      <c r="A1358" s="1">
        <v>20</v>
      </c>
      <c r="B1358" s="1">
        <v>4</v>
      </c>
      <c r="C1358" s="1" t="s">
        <v>1424</v>
      </c>
      <c r="D1358" s="3">
        <v>43631</v>
      </c>
      <c r="E1358" s="4">
        <v>43631</v>
      </c>
      <c r="F1358" s="2">
        <v>1.15625</v>
      </c>
      <c r="G1358" s="1">
        <v>3</v>
      </c>
      <c r="H1358" s="1" t="s">
        <v>1368</v>
      </c>
      <c r="I1358" s="1" t="s">
        <v>1411</v>
      </c>
      <c r="J1358">
        <v>41.4</v>
      </c>
      <c r="K1358">
        <v>40</v>
      </c>
      <c r="L1358">
        <v>43.3</v>
      </c>
      <c r="M1358">
        <v>44</v>
      </c>
      <c r="N1358">
        <v>1.2330209634456399</v>
      </c>
      <c r="O1358">
        <v>152.80336347656601</v>
      </c>
      <c r="P1358">
        <v>0.561941283997479</v>
      </c>
      <c r="Q1358">
        <v>8.6025000000000004E-2</v>
      </c>
      <c r="R1358">
        <v>0.80996393129863897</v>
      </c>
      <c r="S1358">
        <v>0.89383100000000004</v>
      </c>
      <c r="T1358">
        <v>0.79894954957599795</v>
      </c>
      <c r="U1358">
        <v>1.8183861150825701E-4</v>
      </c>
      <c r="V1358">
        <v>0.98640139233733404</v>
      </c>
      <c r="W1358">
        <v>0.11401842901039699</v>
      </c>
    </row>
    <row r="1359" spans="1:23">
      <c r="A1359" s="1">
        <v>20</v>
      </c>
      <c r="B1359" s="1">
        <v>4</v>
      </c>
      <c r="C1359" s="1" t="s">
        <v>1424</v>
      </c>
      <c r="D1359" s="3">
        <v>43631</v>
      </c>
      <c r="E1359" s="4">
        <v>43631</v>
      </c>
      <c r="F1359" s="2">
        <v>1.1763888888888889</v>
      </c>
      <c r="G1359" s="1">
        <v>4</v>
      </c>
      <c r="H1359" s="1" t="s">
        <v>1369</v>
      </c>
      <c r="I1359" s="1" t="s">
        <v>1411</v>
      </c>
      <c r="J1359">
        <v>40.700000000000003</v>
      </c>
      <c r="K1359">
        <v>39.5</v>
      </c>
      <c r="L1359">
        <v>43.1</v>
      </c>
      <c r="M1359">
        <v>45</v>
      </c>
      <c r="N1359">
        <v>1.8205848312642401</v>
      </c>
      <c r="O1359">
        <v>152.356529791546</v>
      </c>
      <c r="P1359">
        <v>0.645783164745105</v>
      </c>
      <c r="Q1359">
        <v>2.272027</v>
      </c>
      <c r="R1359">
        <v>0.84744898275799296</v>
      </c>
      <c r="S1359">
        <v>0.139655</v>
      </c>
      <c r="T1359">
        <v>0.83989209451518698</v>
      </c>
      <c r="U1359">
        <v>1.44631477524435E-4</v>
      </c>
      <c r="V1359">
        <v>0.99108278091477298</v>
      </c>
      <c r="W1359">
        <v>8.7909194296100196E-2</v>
      </c>
    </row>
    <row r="1360" spans="1:23">
      <c r="A1360" s="1">
        <v>20</v>
      </c>
      <c r="B1360" s="1">
        <v>4</v>
      </c>
      <c r="C1360" s="1" t="s">
        <v>1424</v>
      </c>
      <c r="D1360" s="3">
        <v>43631</v>
      </c>
      <c r="E1360" s="4">
        <v>43631</v>
      </c>
      <c r="F1360" s="2">
        <v>1.1965277777777779</v>
      </c>
      <c r="G1360" s="1">
        <v>4</v>
      </c>
      <c r="H1360" s="1" t="s">
        <v>1370</v>
      </c>
      <c r="I1360" s="1" t="s">
        <v>1411</v>
      </c>
      <c r="J1360">
        <v>51.7</v>
      </c>
      <c r="K1360">
        <v>44.7</v>
      </c>
      <c r="L1360">
        <v>55.7</v>
      </c>
      <c r="M1360">
        <v>34</v>
      </c>
      <c r="N1360">
        <v>3.1004597025102898</v>
      </c>
      <c r="O1360">
        <v>152.725061017032</v>
      </c>
      <c r="P1360">
        <v>0.92543490444655796</v>
      </c>
      <c r="Q1360">
        <v>2.175046</v>
      </c>
      <c r="R1360">
        <v>0.86569138984405203</v>
      </c>
      <c r="S1360">
        <v>0.25333600000000001</v>
      </c>
      <c r="T1360">
        <v>0.85721026430787295</v>
      </c>
      <c r="U1360">
        <v>1.99394441531722E-4</v>
      </c>
      <c r="V1360">
        <v>0.99020306123443502</v>
      </c>
      <c r="W1360">
        <v>0.200956921897395</v>
      </c>
    </row>
    <row r="1361" spans="1:23">
      <c r="A1361" s="1">
        <v>20</v>
      </c>
      <c r="B1361" s="1">
        <v>4</v>
      </c>
      <c r="C1361" s="1" t="s">
        <v>1424</v>
      </c>
      <c r="D1361" s="3">
        <v>43631</v>
      </c>
      <c r="E1361" s="4">
        <v>43631</v>
      </c>
      <c r="F1361" s="2">
        <v>1.2166666666666668</v>
      </c>
      <c r="G1361" s="1">
        <v>5</v>
      </c>
      <c r="H1361" s="1" t="s">
        <v>1371</v>
      </c>
      <c r="I1361" s="1" t="s">
        <v>1411</v>
      </c>
      <c r="J1361">
        <v>63.5</v>
      </c>
      <c r="K1361">
        <v>50.5</v>
      </c>
      <c r="L1361">
        <v>68.400000000000006</v>
      </c>
      <c r="M1361">
        <v>36</v>
      </c>
      <c r="N1361">
        <v>14.873569685219501</v>
      </c>
      <c r="O1361">
        <v>156.76441102020601</v>
      </c>
      <c r="P1361">
        <v>0.99764811270656195</v>
      </c>
      <c r="Q1361">
        <v>1.9781120000000001</v>
      </c>
      <c r="R1361">
        <v>0.85022397548574302</v>
      </c>
      <c r="S1361">
        <v>0.39811800000000003</v>
      </c>
      <c r="T1361">
        <v>0.83358298989403901</v>
      </c>
      <c r="U1361">
        <v>3.5070542226098002E-4</v>
      </c>
      <c r="V1361">
        <v>0.98042752724986804</v>
      </c>
      <c r="W1361">
        <v>0.23687057318806101</v>
      </c>
    </row>
    <row r="1362" spans="1:23">
      <c r="A1362" s="1">
        <v>20</v>
      </c>
      <c r="B1362" s="1">
        <v>4</v>
      </c>
      <c r="C1362" s="1" t="s">
        <v>1424</v>
      </c>
      <c r="D1362" s="3">
        <v>43631</v>
      </c>
      <c r="E1362" s="4">
        <v>43631</v>
      </c>
      <c r="F1362" s="2">
        <v>1.2368055555555557</v>
      </c>
      <c r="G1362" s="1">
        <v>5</v>
      </c>
      <c r="H1362" s="1" t="s">
        <v>1372</v>
      </c>
      <c r="I1362" s="1" t="s">
        <v>1411</v>
      </c>
      <c r="J1362">
        <v>56.1</v>
      </c>
      <c r="K1362">
        <v>46.9</v>
      </c>
      <c r="L1362">
        <v>63.5</v>
      </c>
      <c r="M1362">
        <v>39</v>
      </c>
      <c r="N1362">
        <v>10.776753769896199</v>
      </c>
      <c r="O1362">
        <v>153.93662241927899</v>
      </c>
      <c r="P1362">
        <v>0.99007811691300796</v>
      </c>
      <c r="Q1362">
        <v>2.0980409999999998</v>
      </c>
      <c r="R1362">
        <v>0.85416307188490703</v>
      </c>
      <c r="S1362">
        <v>0.30574200000000001</v>
      </c>
      <c r="T1362">
        <v>0.84412543253827899</v>
      </c>
      <c r="U1362">
        <v>2.4755929117117398E-4</v>
      </c>
      <c r="V1362">
        <v>0.98824856789409299</v>
      </c>
      <c r="W1362">
        <v>0.26475554980060001</v>
      </c>
    </row>
    <row r="1363" spans="1:23">
      <c r="A1363" s="1">
        <v>20</v>
      </c>
      <c r="B1363" s="1">
        <v>4</v>
      </c>
      <c r="C1363" s="1" t="s">
        <v>1424</v>
      </c>
      <c r="D1363" s="3">
        <v>43631</v>
      </c>
      <c r="E1363" s="4">
        <v>43631</v>
      </c>
      <c r="F1363" s="2">
        <v>0.25</v>
      </c>
      <c r="G1363" s="1">
        <v>6</v>
      </c>
      <c r="H1363" s="1" t="s">
        <v>1373</v>
      </c>
      <c r="I1363" s="1" t="s">
        <v>1411</v>
      </c>
      <c r="J1363">
        <v>58.1</v>
      </c>
      <c r="K1363">
        <v>45.9</v>
      </c>
      <c r="L1363">
        <v>65.900000000000006</v>
      </c>
      <c r="M1363">
        <v>38</v>
      </c>
      <c r="N1363">
        <v>10.642844287494</v>
      </c>
      <c r="O1363">
        <v>153.71993715294499</v>
      </c>
      <c r="P1363">
        <v>0.99370743333862499</v>
      </c>
      <c r="Q1363">
        <v>2.064978</v>
      </c>
      <c r="R1363">
        <v>0.85933590326054499</v>
      </c>
      <c r="S1363">
        <v>0.32081599999999999</v>
      </c>
      <c r="T1363">
        <v>0.84765723837029505</v>
      </c>
      <c r="U1363">
        <v>2.75110018943482E-4</v>
      </c>
      <c r="V1363">
        <v>0.98640966257090201</v>
      </c>
      <c r="W1363">
        <v>0.27411360223151399</v>
      </c>
    </row>
    <row r="1364" spans="1:23">
      <c r="A1364" s="1">
        <v>20</v>
      </c>
      <c r="B1364" s="1">
        <v>4</v>
      </c>
      <c r="C1364" s="1" t="s">
        <v>1424</v>
      </c>
      <c r="D1364" s="3">
        <v>43631</v>
      </c>
      <c r="E1364" s="4">
        <v>43631</v>
      </c>
      <c r="F1364" s="2">
        <v>0.27013888888888887</v>
      </c>
      <c r="G1364" s="1">
        <v>6</v>
      </c>
      <c r="H1364" s="1" t="s">
        <v>1374</v>
      </c>
      <c r="I1364" s="1" t="s">
        <v>1411</v>
      </c>
      <c r="J1364">
        <v>56.8</v>
      </c>
      <c r="K1364">
        <v>46.9</v>
      </c>
      <c r="L1364">
        <v>61.7</v>
      </c>
      <c r="M1364">
        <v>37</v>
      </c>
      <c r="N1364">
        <v>9.04887080081118</v>
      </c>
      <c r="O1364">
        <v>154.85424285593999</v>
      </c>
      <c r="P1364">
        <v>0.985376472670487</v>
      </c>
      <c r="Q1364">
        <v>2.196666</v>
      </c>
      <c r="R1364">
        <v>0.86743414690434495</v>
      </c>
      <c r="S1364">
        <v>0.21187300000000001</v>
      </c>
      <c r="T1364">
        <v>0.85724427979215301</v>
      </c>
      <c r="U1364">
        <v>2.46732470604913E-4</v>
      </c>
      <c r="V1364">
        <v>0.98825286374930299</v>
      </c>
      <c r="W1364">
        <v>0.26340086274059699</v>
      </c>
    </row>
    <row r="1365" spans="1:23">
      <c r="A1365" s="1">
        <v>20</v>
      </c>
      <c r="B1365" s="1">
        <v>4</v>
      </c>
      <c r="C1365" s="1" t="s">
        <v>1424</v>
      </c>
      <c r="D1365" s="3">
        <v>43631</v>
      </c>
      <c r="E1365" s="4">
        <v>43631</v>
      </c>
      <c r="F1365" s="2">
        <v>0.2902777777777778</v>
      </c>
      <c r="G1365" s="1">
        <v>6</v>
      </c>
      <c r="H1365" s="1" t="s">
        <v>1375</v>
      </c>
      <c r="I1365" s="1" t="s">
        <v>1411</v>
      </c>
      <c r="J1365">
        <v>53.2</v>
      </c>
      <c r="K1365">
        <v>47.7</v>
      </c>
      <c r="L1365">
        <v>57.4</v>
      </c>
      <c r="M1365">
        <v>31</v>
      </c>
      <c r="N1365">
        <v>3.84990654284907</v>
      </c>
      <c r="O1365">
        <v>151.713484258569</v>
      </c>
      <c r="P1365">
        <v>0.910570405977567</v>
      </c>
      <c r="Q1365">
        <v>2.2749980000000001</v>
      </c>
      <c r="R1365">
        <v>0.88317670163096196</v>
      </c>
      <c r="S1365">
        <v>0.11203200000000001</v>
      </c>
      <c r="T1365">
        <v>0.87387682776986197</v>
      </c>
      <c r="U1365">
        <v>2.0048119628752599E-4</v>
      </c>
      <c r="V1365">
        <v>0.98946997373920098</v>
      </c>
      <c r="W1365">
        <v>0.18934225073112601</v>
      </c>
    </row>
    <row r="1366" spans="1:23">
      <c r="A1366" s="1">
        <v>20</v>
      </c>
      <c r="B1366" s="1">
        <v>4</v>
      </c>
      <c r="C1366" s="1" t="s">
        <v>1424</v>
      </c>
      <c r="D1366" s="3">
        <v>43631</v>
      </c>
      <c r="E1366" s="4">
        <v>43631</v>
      </c>
      <c r="F1366" s="2">
        <v>0.31041666666666667</v>
      </c>
      <c r="G1366" s="1">
        <v>7</v>
      </c>
      <c r="H1366" s="1" t="s">
        <v>1376</v>
      </c>
      <c r="I1366" s="1" t="s">
        <v>1411</v>
      </c>
      <c r="J1366">
        <v>57.9</v>
      </c>
      <c r="K1366">
        <v>47</v>
      </c>
      <c r="L1366">
        <v>63.8</v>
      </c>
      <c r="M1366">
        <v>36</v>
      </c>
      <c r="N1366">
        <v>8.1183762641132908</v>
      </c>
      <c r="O1366">
        <v>155.073430673155</v>
      </c>
      <c r="P1366">
        <v>0.98139251361462898</v>
      </c>
      <c r="Q1366">
        <v>2.1094369999999998</v>
      </c>
      <c r="R1366">
        <v>0.87253929675813402</v>
      </c>
      <c r="S1366">
        <v>0.31333800000000001</v>
      </c>
      <c r="T1366">
        <v>0.85969654992556499</v>
      </c>
      <c r="U1366">
        <v>2.3997553030447499E-4</v>
      </c>
      <c r="V1366">
        <v>0.98528118231432604</v>
      </c>
      <c r="W1366">
        <v>0.20937699606389101</v>
      </c>
    </row>
    <row r="1367" spans="1:23">
      <c r="A1367" s="1">
        <v>20</v>
      </c>
      <c r="B1367" s="1">
        <v>4</v>
      </c>
      <c r="C1367" s="1" t="s">
        <v>1424</v>
      </c>
      <c r="D1367" s="3">
        <v>43631</v>
      </c>
      <c r="E1367" s="4">
        <v>43631</v>
      </c>
      <c r="F1367" s="2">
        <v>0.33055555555555555</v>
      </c>
      <c r="G1367" s="1">
        <v>7</v>
      </c>
      <c r="H1367" s="1" t="s">
        <v>1377</v>
      </c>
      <c r="I1367" s="1" t="s">
        <v>1411</v>
      </c>
      <c r="J1367">
        <v>52.8</v>
      </c>
      <c r="K1367">
        <v>43.1</v>
      </c>
      <c r="L1367">
        <v>60.1</v>
      </c>
      <c r="M1367">
        <v>35</v>
      </c>
      <c r="N1367">
        <v>8.2883206203593307</v>
      </c>
      <c r="O1367">
        <v>152.560511195694</v>
      </c>
      <c r="P1367">
        <v>0.97959535114289698</v>
      </c>
      <c r="Q1367">
        <v>2.1928450000000002</v>
      </c>
      <c r="R1367">
        <v>0.86147204912685704</v>
      </c>
      <c r="S1367">
        <v>0.22645999999999999</v>
      </c>
      <c r="T1367">
        <v>0.85262010554688294</v>
      </c>
      <c r="U1367">
        <v>2.1533572717112099E-4</v>
      </c>
      <c r="V1367">
        <v>0.98972463054495396</v>
      </c>
      <c r="W1367">
        <v>0.231644073423067</v>
      </c>
    </row>
    <row r="1368" spans="1:23">
      <c r="A1368" s="1">
        <v>20</v>
      </c>
      <c r="B1368" s="1">
        <v>4</v>
      </c>
      <c r="C1368" s="1" t="s">
        <v>1424</v>
      </c>
      <c r="D1368" s="3">
        <v>43631</v>
      </c>
      <c r="E1368" s="4">
        <v>43631</v>
      </c>
      <c r="F1368" s="2">
        <v>0.35069444444444442</v>
      </c>
      <c r="G1368" s="1">
        <v>8</v>
      </c>
      <c r="H1368" s="1" t="s">
        <v>1378</v>
      </c>
      <c r="I1368" s="1" t="s">
        <v>1411</v>
      </c>
      <c r="J1368">
        <v>60.7</v>
      </c>
      <c r="K1368">
        <v>43.9</v>
      </c>
      <c r="L1368">
        <v>66.400000000000006</v>
      </c>
      <c r="M1368">
        <v>42</v>
      </c>
      <c r="N1368">
        <v>9.0136584621651608</v>
      </c>
      <c r="O1368">
        <v>155.082258110705</v>
      </c>
      <c r="P1368">
        <v>0.95716386038465495</v>
      </c>
      <c r="Q1368">
        <v>2.0570810000000002</v>
      </c>
      <c r="R1368">
        <v>0.855547831260141</v>
      </c>
      <c r="S1368">
        <v>0.35212900000000003</v>
      </c>
      <c r="T1368">
        <v>0.83642674140623696</v>
      </c>
      <c r="U1368">
        <v>2.6295825269175401E-4</v>
      </c>
      <c r="V1368">
        <v>0.97765047241632197</v>
      </c>
      <c r="W1368">
        <v>0.14538969877961799</v>
      </c>
    </row>
    <row r="1369" spans="1:23">
      <c r="A1369" s="1">
        <v>20</v>
      </c>
      <c r="B1369" s="1">
        <v>4</v>
      </c>
      <c r="C1369" s="1" t="s">
        <v>1424</v>
      </c>
      <c r="D1369" s="3">
        <v>43631</v>
      </c>
      <c r="E1369" s="4">
        <v>43631</v>
      </c>
      <c r="F1369" s="2">
        <v>0.37083333333333335</v>
      </c>
      <c r="G1369" s="1">
        <v>8</v>
      </c>
      <c r="H1369" s="1" t="s">
        <v>1379</v>
      </c>
      <c r="I1369" s="1" t="s">
        <v>1411</v>
      </c>
      <c r="J1369">
        <v>55.9</v>
      </c>
      <c r="K1369">
        <v>45.7</v>
      </c>
      <c r="L1369">
        <v>63.7</v>
      </c>
      <c r="M1369">
        <v>42</v>
      </c>
      <c r="N1369">
        <v>5.7580069727630603</v>
      </c>
      <c r="O1369">
        <v>153.03261874511199</v>
      </c>
      <c r="P1369">
        <v>0.97823413170002604</v>
      </c>
      <c r="Q1369">
        <v>2.0172050000000001</v>
      </c>
      <c r="R1369">
        <v>0.85431604690581098</v>
      </c>
      <c r="S1369">
        <v>0.38644899999999999</v>
      </c>
      <c r="T1369">
        <v>0.84245104265873805</v>
      </c>
      <c r="U1369">
        <v>2.19282744865891E-4</v>
      </c>
      <c r="V1369">
        <v>0.98611169216586103</v>
      </c>
      <c r="W1369">
        <v>0.18984600820456199</v>
      </c>
    </row>
    <row r="1370" spans="1:23">
      <c r="A1370" s="1">
        <v>20</v>
      </c>
      <c r="B1370" s="1">
        <v>4</v>
      </c>
      <c r="C1370" s="1" t="s">
        <v>1424</v>
      </c>
      <c r="D1370" s="3">
        <v>43631</v>
      </c>
      <c r="E1370" s="4">
        <v>43631</v>
      </c>
      <c r="F1370" s="2">
        <v>0.39097222222222222</v>
      </c>
      <c r="G1370" s="1">
        <v>9</v>
      </c>
      <c r="H1370" s="1" t="s">
        <v>1380</v>
      </c>
      <c r="I1370" s="1" t="s">
        <v>1411</v>
      </c>
      <c r="J1370">
        <v>51.9</v>
      </c>
      <c r="K1370">
        <v>44.8</v>
      </c>
      <c r="L1370">
        <v>62.1</v>
      </c>
      <c r="M1370">
        <v>35</v>
      </c>
      <c r="N1370">
        <v>3.3208766989102698</v>
      </c>
      <c r="O1370">
        <v>151.760516699102</v>
      </c>
      <c r="P1370">
        <v>0.81167066950225697</v>
      </c>
      <c r="Q1370">
        <v>1.8825160000000001</v>
      </c>
      <c r="R1370">
        <v>0.82882493551426595</v>
      </c>
      <c r="S1370">
        <v>0.486178</v>
      </c>
      <c r="T1370">
        <v>0.81414033351766701</v>
      </c>
      <c r="U1370">
        <v>2.2628701568844001E-4</v>
      </c>
      <c r="V1370">
        <v>0.98228262523558396</v>
      </c>
      <c r="W1370">
        <v>0.15682375352620601</v>
      </c>
    </row>
    <row r="1371" spans="1:23">
      <c r="A1371" s="1">
        <v>20</v>
      </c>
      <c r="B1371" s="1">
        <v>4</v>
      </c>
      <c r="C1371" s="1" t="s">
        <v>1424</v>
      </c>
      <c r="D1371" s="3">
        <v>43631</v>
      </c>
      <c r="E1371" s="4">
        <v>43631</v>
      </c>
      <c r="F1371" s="2">
        <v>0.41111111111111109</v>
      </c>
      <c r="G1371" s="1">
        <v>9</v>
      </c>
      <c r="H1371" s="1" t="s">
        <v>1381</v>
      </c>
      <c r="I1371" s="1" t="s">
        <v>1411</v>
      </c>
      <c r="J1371">
        <v>52.8</v>
      </c>
      <c r="K1371">
        <v>45.9</v>
      </c>
      <c r="L1371">
        <v>58.2</v>
      </c>
      <c r="M1371">
        <v>42</v>
      </c>
      <c r="N1371">
        <v>6.18434436232819</v>
      </c>
      <c r="O1371">
        <v>152.586026067538</v>
      </c>
      <c r="P1371">
        <v>0.97366828659965998</v>
      </c>
      <c r="Q1371">
        <v>2.166452</v>
      </c>
      <c r="R1371">
        <v>0.83150226049676501</v>
      </c>
      <c r="S1371">
        <v>0.26236199999999998</v>
      </c>
      <c r="T1371">
        <v>0.82341566138828703</v>
      </c>
      <c r="U1371">
        <v>2.6040617232008499E-4</v>
      </c>
      <c r="V1371">
        <v>0.99027471181660198</v>
      </c>
      <c r="W1371">
        <v>0.345880443690051</v>
      </c>
    </row>
    <row r="1372" spans="1:23">
      <c r="A1372" s="1">
        <v>20</v>
      </c>
      <c r="B1372" s="1">
        <v>4</v>
      </c>
      <c r="C1372" s="1" t="s">
        <v>1424</v>
      </c>
      <c r="D1372" s="3">
        <v>43631</v>
      </c>
      <c r="E1372" s="4">
        <v>43631</v>
      </c>
      <c r="F1372" s="2">
        <v>0.43125000000000002</v>
      </c>
      <c r="G1372" s="1">
        <v>10</v>
      </c>
      <c r="H1372" s="1" t="s">
        <v>1382</v>
      </c>
      <c r="I1372" s="1" t="s">
        <v>1411</v>
      </c>
      <c r="J1372">
        <v>52.9</v>
      </c>
      <c r="K1372">
        <v>47</v>
      </c>
      <c r="L1372">
        <v>58.9</v>
      </c>
      <c r="M1372">
        <v>39</v>
      </c>
      <c r="N1372">
        <v>7.8539583537319997</v>
      </c>
      <c r="O1372">
        <v>151.35099074256999</v>
      </c>
      <c r="P1372">
        <v>0.94351952206424505</v>
      </c>
      <c r="Q1372">
        <v>1.992518</v>
      </c>
      <c r="R1372">
        <v>0.82121584319851504</v>
      </c>
      <c r="S1372">
        <v>0.40531699999999998</v>
      </c>
      <c r="T1372">
        <v>0.80934308046744297</v>
      </c>
      <c r="U1372">
        <v>2.7079837327149801E-4</v>
      </c>
      <c r="V1372">
        <v>0.98554245777233296</v>
      </c>
      <c r="W1372">
        <v>0.25408396989010501</v>
      </c>
    </row>
    <row r="1373" spans="1:23">
      <c r="A1373" s="1">
        <v>20</v>
      </c>
      <c r="B1373" s="1">
        <v>4</v>
      </c>
      <c r="C1373" s="1" t="s">
        <v>1424</v>
      </c>
      <c r="D1373" s="3">
        <v>43631</v>
      </c>
      <c r="E1373" s="4">
        <v>43631</v>
      </c>
      <c r="F1373" s="2">
        <v>0.45138888888888884</v>
      </c>
      <c r="G1373" s="1">
        <v>10</v>
      </c>
      <c r="H1373" s="1" t="s">
        <v>1383</v>
      </c>
      <c r="I1373" s="1" t="s">
        <v>1411</v>
      </c>
      <c r="J1373">
        <v>52.3</v>
      </c>
      <c r="K1373">
        <v>44.7</v>
      </c>
      <c r="L1373">
        <v>60.4</v>
      </c>
      <c r="M1373">
        <v>37</v>
      </c>
      <c r="N1373">
        <v>3.7661102817120402</v>
      </c>
      <c r="O1373">
        <v>151.34231190458999</v>
      </c>
      <c r="P1373">
        <v>0.89390627733154204</v>
      </c>
      <c r="Q1373">
        <v>2.1199270000000001</v>
      </c>
      <c r="R1373">
        <v>0.83248064008709999</v>
      </c>
      <c r="S1373">
        <v>0.312525</v>
      </c>
      <c r="T1373">
        <v>0.82300250173927803</v>
      </c>
      <c r="U1373">
        <v>2.5559251696528402E-4</v>
      </c>
      <c r="V1373">
        <v>0.98861458406188296</v>
      </c>
      <c r="W1373">
        <v>0.28400391706267902</v>
      </c>
    </row>
    <row r="1374" spans="1:23">
      <c r="A1374" s="1">
        <v>20</v>
      </c>
      <c r="B1374" s="1">
        <v>4</v>
      </c>
      <c r="C1374" s="1" t="s">
        <v>1424</v>
      </c>
      <c r="D1374" s="3">
        <v>43631</v>
      </c>
      <c r="E1374" s="4">
        <v>43631</v>
      </c>
      <c r="F1374" s="2">
        <v>0.47152777777777777</v>
      </c>
      <c r="G1374" s="1">
        <v>11</v>
      </c>
      <c r="H1374" s="1" t="s">
        <v>1384</v>
      </c>
      <c r="I1374" s="1" t="s">
        <v>1411</v>
      </c>
      <c r="J1374">
        <v>60.9</v>
      </c>
      <c r="K1374">
        <v>46.2</v>
      </c>
      <c r="L1374">
        <v>67</v>
      </c>
      <c r="M1374">
        <v>41</v>
      </c>
      <c r="N1374">
        <v>11.0742786630707</v>
      </c>
      <c r="O1374">
        <v>157.165771712918</v>
      </c>
      <c r="P1374">
        <v>0.99177792433605105</v>
      </c>
      <c r="Q1374">
        <v>2.0196800000000001</v>
      </c>
      <c r="R1374">
        <v>0.87838677028691603</v>
      </c>
      <c r="S1374">
        <v>0.39646999999999999</v>
      </c>
      <c r="T1374">
        <v>0.85760536154365796</v>
      </c>
      <c r="U1374">
        <v>2.20689978615054E-4</v>
      </c>
      <c r="V1374">
        <v>0.97634139146190801</v>
      </c>
      <c r="W1374">
        <v>9.8986362245978607E-2</v>
      </c>
    </row>
    <row r="1375" spans="1:23">
      <c r="A1375" s="1">
        <v>20</v>
      </c>
      <c r="B1375" s="1">
        <v>4</v>
      </c>
      <c r="C1375" s="1" t="s">
        <v>1424</v>
      </c>
      <c r="D1375" s="3">
        <v>43631</v>
      </c>
      <c r="E1375" s="4">
        <v>43631</v>
      </c>
      <c r="F1375" s="2">
        <v>0.4916666666666667</v>
      </c>
      <c r="G1375" s="1">
        <v>11</v>
      </c>
      <c r="H1375" s="1" t="s">
        <v>1385</v>
      </c>
      <c r="I1375" s="1" t="s">
        <v>1411</v>
      </c>
      <c r="J1375">
        <v>55.1</v>
      </c>
      <c r="K1375">
        <v>49.6</v>
      </c>
      <c r="L1375">
        <v>60.8</v>
      </c>
      <c r="M1375">
        <v>33</v>
      </c>
      <c r="N1375">
        <v>1.7832635425216701</v>
      </c>
      <c r="O1375">
        <v>151.28786329162099</v>
      </c>
      <c r="P1375">
        <v>0.76959915698345205</v>
      </c>
      <c r="Q1375">
        <v>1.5067219999999999</v>
      </c>
      <c r="R1375">
        <v>0.804879684102902</v>
      </c>
      <c r="S1375">
        <v>0.59065599999999996</v>
      </c>
      <c r="T1375">
        <v>0.78932729565564996</v>
      </c>
      <c r="U1375">
        <v>3.8665047755965002E-4</v>
      </c>
      <c r="V1375">
        <v>0.98067737482455397</v>
      </c>
      <c r="W1375">
        <v>0.25351438265295001</v>
      </c>
    </row>
    <row r="1376" spans="1:23">
      <c r="A1376" s="1">
        <v>20</v>
      </c>
      <c r="B1376" s="1">
        <v>4</v>
      </c>
      <c r="C1376" s="1" t="s">
        <v>1424</v>
      </c>
      <c r="D1376" s="3">
        <v>43631</v>
      </c>
      <c r="E1376" s="4">
        <v>43631</v>
      </c>
      <c r="F1376" s="2">
        <v>0.51180555555555562</v>
      </c>
      <c r="G1376" s="1">
        <v>12</v>
      </c>
      <c r="H1376" s="1" t="s">
        <v>1386</v>
      </c>
      <c r="I1376" s="1" t="s">
        <v>1411</v>
      </c>
      <c r="J1376">
        <v>53.7</v>
      </c>
      <c r="K1376">
        <v>48.2</v>
      </c>
      <c r="L1376">
        <v>58.6</v>
      </c>
      <c r="M1376">
        <v>31</v>
      </c>
      <c r="N1376">
        <v>3.2151817405076302</v>
      </c>
      <c r="O1376">
        <v>150.53672866317299</v>
      </c>
      <c r="P1376">
        <v>0.772494134948843</v>
      </c>
      <c r="Q1376">
        <v>1.973295</v>
      </c>
      <c r="R1376">
        <v>0.82977716651842504</v>
      </c>
      <c r="S1376">
        <v>0.43191800000000002</v>
      </c>
      <c r="T1376">
        <v>0.82171302452099904</v>
      </c>
      <c r="U1376">
        <v>3.2198378270862401E-4</v>
      </c>
      <c r="V1376">
        <v>0.99028155711820698</v>
      </c>
      <c r="W1376">
        <v>0.43866807086452603</v>
      </c>
    </row>
    <row r="1377" spans="1:23">
      <c r="A1377" s="1">
        <v>20</v>
      </c>
      <c r="B1377" s="1">
        <v>4</v>
      </c>
      <c r="C1377" s="1" t="s">
        <v>1424</v>
      </c>
      <c r="D1377" s="3">
        <v>43631</v>
      </c>
      <c r="E1377" s="4">
        <v>43631</v>
      </c>
      <c r="F1377" s="2">
        <v>0.53194444444444444</v>
      </c>
      <c r="G1377" s="1">
        <v>12</v>
      </c>
      <c r="H1377" s="1" t="s">
        <v>1387</v>
      </c>
      <c r="I1377" s="1" t="s">
        <v>1411</v>
      </c>
      <c r="J1377">
        <v>55.5</v>
      </c>
      <c r="K1377">
        <v>48.7</v>
      </c>
      <c r="L1377">
        <v>60.1</v>
      </c>
      <c r="M1377">
        <v>34</v>
      </c>
      <c r="N1377">
        <v>2.3471890869588101</v>
      </c>
      <c r="O1377">
        <v>152.034879880668</v>
      </c>
      <c r="P1377">
        <v>0.82913080710412002</v>
      </c>
      <c r="Q1377">
        <v>2.1586310000000002</v>
      </c>
      <c r="R1377">
        <v>0.84863468054824198</v>
      </c>
      <c r="S1377">
        <v>0.28706700000000002</v>
      </c>
      <c r="T1377">
        <v>0.83985717391066705</v>
      </c>
      <c r="U1377">
        <v>3.1775569573066998E-4</v>
      </c>
      <c r="V1377">
        <v>0.98965690792661898</v>
      </c>
      <c r="W1377">
        <v>0.40523012998885699</v>
      </c>
    </row>
    <row r="1378" spans="1:23">
      <c r="A1378" s="1">
        <v>20</v>
      </c>
      <c r="B1378" s="1">
        <v>4</v>
      </c>
      <c r="C1378" s="1" t="s">
        <v>1424</v>
      </c>
      <c r="D1378" s="3">
        <v>43631</v>
      </c>
      <c r="E1378" s="4">
        <v>43631</v>
      </c>
      <c r="F1378" s="2">
        <v>0.55208333333333326</v>
      </c>
      <c r="G1378" s="1">
        <v>13</v>
      </c>
      <c r="H1378" s="1" t="s">
        <v>1388</v>
      </c>
      <c r="I1378" s="1" t="s">
        <v>1411</v>
      </c>
      <c r="J1378">
        <v>58.5</v>
      </c>
      <c r="K1378">
        <v>45.6</v>
      </c>
      <c r="L1378">
        <v>66.599999999999994</v>
      </c>
      <c r="M1378">
        <v>38</v>
      </c>
      <c r="N1378">
        <v>4.5369675067351301</v>
      </c>
      <c r="O1378">
        <v>153.55423129637899</v>
      </c>
      <c r="P1378">
        <v>0.918884367511693</v>
      </c>
      <c r="Q1378">
        <v>2.1393339999999998</v>
      </c>
      <c r="R1378">
        <v>0.85640730669239795</v>
      </c>
      <c r="S1378">
        <v>0.29998999999999998</v>
      </c>
      <c r="T1378">
        <v>0.84221701723693898</v>
      </c>
      <c r="U1378">
        <v>2.7757636846238699E-4</v>
      </c>
      <c r="V1378">
        <v>0.98343044326622497</v>
      </c>
      <c r="W1378">
        <v>0.229298232988534</v>
      </c>
    </row>
    <row r="1379" spans="1:23">
      <c r="A1379" s="1">
        <v>20</v>
      </c>
      <c r="B1379" s="1">
        <v>4</v>
      </c>
      <c r="C1379" s="1" t="s">
        <v>1424</v>
      </c>
      <c r="D1379" s="3">
        <v>43631</v>
      </c>
      <c r="E1379" s="4">
        <v>43631</v>
      </c>
      <c r="F1379" s="2">
        <v>0.57222222222222219</v>
      </c>
      <c r="G1379" s="1">
        <v>13</v>
      </c>
      <c r="H1379" s="1" t="s">
        <v>1389</v>
      </c>
      <c r="I1379" s="1" t="s">
        <v>1411</v>
      </c>
      <c r="J1379">
        <v>54</v>
      </c>
      <c r="K1379">
        <v>45.8</v>
      </c>
      <c r="L1379">
        <v>62.6</v>
      </c>
      <c r="M1379">
        <v>35</v>
      </c>
      <c r="N1379">
        <v>3.6974039823514602</v>
      </c>
      <c r="O1379">
        <v>152.40057171034999</v>
      </c>
      <c r="P1379">
        <v>0.88093477932069697</v>
      </c>
      <c r="Q1379">
        <v>1.984272</v>
      </c>
      <c r="R1379">
        <v>0.84294066129649903</v>
      </c>
      <c r="S1379">
        <v>0.414047</v>
      </c>
      <c r="T1379">
        <v>0.83069936039852799</v>
      </c>
      <c r="U1379">
        <v>2.28615437539956E-4</v>
      </c>
      <c r="V1379">
        <v>0.98547786165737705</v>
      </c>
      <c r="W1379">
        <v>0.19786305082735201</v>
      </c>
    </row>
    <row r="1380" spans="1:23">
      <c r="A1380" s="1">
        <v>20</v>
      </c>
      <c r="B1380" s="1">
        <v>4</v>
      </c>
      <c r="C1380" s="1" t="s">
        <v>1424</v>
      </c>
      <c r="D1380" s="3">
        <v>43631</v>
      </c>
      <c r="E1380" s="4">
        <v>43631</v>
      </c>
      <c r="F1380" s="2">
        <v>0.59236111111111112</v>
      </c>
      <c r="G1380" s="1">
        <v>14</v>
      </c>
      <c r="H1380" s="1" t="s">
        <v>1390</v>
      </c>
      <c r="I1380" s="1" t="s">
        <v>1411</v>
      </c>
      <c r="J1380">
        <v>52.1</v>
      </c>
      <c r="K1380">
        <v>43.7</v>
      </c>
      <c r="L1380">
        <v>57.1</v>
      </c>
      <c r="M1380">
        <v>31</v>
      </c>
      <c r="N1380">
        <v>1.89563342236772</v>
      </c>
      <c r="O1380">
        <v>150.56410035982299</v>
      </c>
      <c r="P1380">
        <v>0.68856437296924999</v>
      </c>
      <c r="Q1380">
        <v>1.922717</v>
      </c>
      <c r="R1380">
        <v>0.84371017975199103</v>
      </c>
      <c r="S1380">
        <v>0.45894699999999999</v>
      </c>
      <c r="T1380">
        <v>0.83280726095613899</v>
      </c>
      <c r="U1380">
        <v>2.2183291232940201E-4</v>
      </c>
      <c r="V1380">
        <v>0.98707741229451895</v>
      </c>
      <c r="W1380">
        <v>0.20646604225964099</v>
      </c>
    </row>
    <row r="1381" spans="1:23">
      <c r="A1381" s="1">
        <v>20</v>
      </c>
      <c r="B1381" s="1">
        <v>4</v>
      </c>
      <c r="C1381" s="1" t="s">
        <v>1424</v>
      </c>
      <c r="D1381" s="3">
        <v>43631</v>
      </c>
      <c r="E1381" s="4">
        <v>43631</v>
      </c>
      <c r="F1381" s="2">
        <v>0.61250000000000004</v>
      </c>
      <c r="G1381" s="1">
        <v>14</v>
      </c>
      <c r="H1381" s="1" t="s">
        <v>1391</v>
      </c>
      <c r="I1381" s="1" t="s">
        <v>1411</v>
      </c>
      <c r="J1381">
        <v>59.8</v>
      </c>
      <c r="K1381">
        <v>44.6</v>
      </c>
      <c r="L1381">
        <v>73.7</v>
      </c>
      <c r="M1381">
        <v>37</v>
      </c>
      <c r="N1381">
        <v>7.6075234209244602</v>
      </c>
      <c r="O1381">
        <v>156.34173026040901</v>
      </c>
      <c r="P1381">
        <v>0.97770976775574003</v>
      </c>
      <c r="Q1381">
        <v>1.510537</v>
      </c>
      <c r="R1381">
        <v>0.85518960757472995</v>
      </c>
      <c r="S1381">
        <v>0.60672000000000004</v>
      </c>
      <c r="T1381">
        <v>0.83441632864335602</v>
      </c>
      <c r="U1381">
        <v>2.1881883177043399E-4</v>
      </c>
      <c r="V1381">
        <v>0.97570915414853399</v>
      </c>
      <c r="W1381">
        <v>9.2788010648827093E-2</v>
      </c>
    </row>
    <row r="1382" spans="1:23">
      <c r="A1382" s="1">
        <v>20</v>
      </c>
      <c r="B1382" s="1">
        <v>4</v>
      </c>
      <c r="C1382" s="1" t="s">
        <v>1424</v>
      </c>
      <c r="D1382" s="3">
        <v>43631</v>
      </c>
      <c r="E1382" s="4">
        <v>43631</v>
      </c>
      <c r="F1382" s="2">
        <v>0.63263888888888897</v>
      </c>
      <c r="G1382" s="1">
        <v>15</v>
      </c>
      <c r="H1382" s="1" t="s">
        <v>1392</v>
      </c>
      <c r="I1382" s="1" t="s">
        <v>1411</v>
      </c>
      <c r="J1382">
        <v>54.1</v>
      </c>
      <c r="K1382">
        <v>42</v>
      </c>
      <c r="L1382">
        <v>61.5</v>
      </c>
      <c r="M1382">
        <v>35</v>
      </c>
      <c r="N1382">
        <v>8.1024934856147492</v>
      </c>
      <c r="O1382">
        <v>153.14948882498601</v>
      </c>
      <c r="P1382">
        <v>0.98344940976533202</v>
      </c>
      <c r="Q1382">
        <v>2.0104890000000002</v>
      </c>
      <c r="R1382">
        <v>0.88000384222162298</v>
      </c>
      <c r="S1382">
        <v>0.40776099999999998</v>
      </c>
      <c r="T1382">
        <v>0.86660226720010103</v>
      </c>
      <c r="U1382">
        <v>1.67024315191959E-4</v>
      </c>
      <c r="V1382">
        <v>0.98477100396779205</v>
      </c>
      <c r="W1382">
        <v>8.5794972370033806E-2</v>
      </c>
    </row>
    <row r="1383" spans="1:23">
      <c r="A1383" s="1">
        <v>20</v>
      </c>
      <c r="B1383" s="1">
        <v>4</v>
      </c>
      <c r="C1383" s="1" t="s">
        <v>1424</v>
      </c>
      <c r="D1383" s="3">
        <v>43631</v>
      </c>
      <c r="E1383" s="4">
        <v>43631</v>
      </c>
      <c r="F1383" s="2">
        <v>0.65277777777777768</v>
      </c>
      <c r="G1383" s="1">
        <v>15</v>
      </c>
      <c r="H1383" s="1" t="s">
        <v>1393</v>
      </c>
      <c r="I1383" s="1" t="s">
        <v>1411</v>
      </c>
      <c r="J1383">
        <v>49.8</v>
      </c>
      <c r="K1383">
        <v>43.2</v>
      </c>
      <c r="L1383">
        <v>58.7</v>
      </c>
      <c r="M1383">
        <v>35</v>
      </c>
      <c r="N1383">
        <v>3.7656755327493499</v>
      </c>
      <c r="O1383">
        <v>152.602035905544</v>
      </c>
      <c r="P1383">
        <v>0.92206337665337301</v>
      </c>
      <c r="Q1383">
        <v>1.8068489999999999</v>
      </c>
      <c r="R1383">
        <v>0.84333112532511401</v>
      </c>
      <c r="S1383">
        <v>0.52520599999999995</v>
      </c>
      <c r="T1383">
        <v>0.83431508412714495</v>
      </c>
      <c r="U1383">
        <v>1.9640050817123901E-4</v>
      </c>
      <c r="V1383">
        <v>0.98930901406669502</v>
      </c>
      <c r="W1383">
        <v>0.17701380597143701</v>
      </c>
    </row>
    <row r="1384" spans="1:23">
      <c r="A1384" s="1">
        <v>20</v>
      </c>
      <c r="B1384" s="1">
        <v>4</v>
      </c>
      <c r="C1384" s="1" t="s">
        <v>1424</v>
      </c>
      <c r="D1384" s="3">
        <v>43631</v>
      </c>
      <c r="E1384" s="4">
        <v>43631</v>
      </c>
      <c r="F1384" s="2">
        <v>0.67291666666666661</v>
      </c>
      <c r="G1384" s="1">
        <v>16</v>
      </c>
      <c r="H1384" s="1" t="s">
        <v>1394</v>
      </c>
      <c r="I1384" s="1" t="s">
        <v>1411</v>
      </c>
      <c r="J1384">
        <v>53.9</v>
      </c>
      <c r="K1384">
        <v>41.3</v>
      </c>
      <c r="L1384">
        <v>67.5</v>
      </c>
      <c r="M1384">
        <v>41</v>
      </c>
      <c r="N1384">
        <v>7.7260472235756703</v>
      </c>
      <c r="O1384">
        <v>157.619392291358</v>
      </c>
      <c r="P1384">
        <v>0.98134799461942701</v>
      </c>
      <c r="Q1384">
        <v>1.848919</v>
      </c>
      <c r="R1384">
        <v>0.87902483561622802</v>
      </c>
      <c r="S1384">
        <v>0.50782700000000003</v>
      </c>
      <c r="T1384">
        <v>0.86391321467854598</v>
      </c>
      <c r="U1384">
        <v>1.5428535834040901E-4</v>
      </c>
      <c r="V1384">
        <v>0.98280865303755705</v>
      </c>
      <c r="W1384">
        <v>5.8380135312759797E-2</v>
      </c>
    </row>
    <row r="1385" spans="1:23">
      <c r="A1385" s="1">
        <v>20</v>
      </c>
      <c r="B1385" s="1">
        <v>4</v>
      </c>
      <c r="C1385" s="1" t="s">
        <v>1424</v>
      </c>
      <c r="D1385" s="3">
        <v>43631</v>
      </c>
      <c r="E1385" s="4">
        <v>43631</v>
      </c>
      <c r="F1385" s="2">
        <v>0.69305555555555554</v>
      </c>
      <c r="G1385" s="1">
        <v>16</v>
      </c>
      <c r="H1385" s="1" t="s">
        <v>1395</v>
      </c>
      <c r="I1385" s="1" t="s">
        <v>1411</v>
      </c>
      <c r="J1385">
        <v>56.3</v>
      </c>
      <c r="K1385">
        <v>43</v>
      </c>
      <c r="L1385">
        <v>62.6</v>
      </c>
      <c r="M1385">
        <v>37</v>
      </c>
      <c r="N1385">
        <v>9.7862455503736197</v>
      </c>
      <c r="O1385">
        <v>153.41432743280299</v>
      </c>
      <c r="P1385">
        <v>0.98520732578093395</v>
      </c>
      <c r="Q1385">
        <v>2.0755379999999999</v>
      </c>
      <c r="R1385">
        <v>0.86166602791569102</v>
      </c>
      <c r="S1385">
        <v>0.34909099999999998</v>
      </c>
      <c r="T1385">
        <v>0.84809930046505599</v>
      </c>
      <c r="U1385">
        <v>2.1506424633472199E-4</v>
      </c>
      <c r="V1385">
        <v>0.984255236935067</v>
      </c>
      <c r="W1385">
        <v>0.15888339426953799</v>
      </c>
    </row>
    <row r="1386" spans="1:23">
      <c r="A1386" s="1">
        <v>20</v>
      </c>
      <c r="B1386" s="1">
        <v>4</v>
      </c>
      <c r="C1386" s="1" t="s">
        <v>1424</v>
      </c>
      <c r="D1386" s="3">
        <v>43631</v>
      </c>
      <c r="E1386" s="4">
        <v>43631</v>
      </c>
      <c r="F1386" s="2">
        <v>0.71319444444444446</v>
      </c>
      <c r="G1386" s="1">
        <v>17</v>
      </c>
      <c r="H1386" s="1" t="s">
        <v>1396</v>
      </c>
      <c r="I1386" s="1" t="s">
        <v>1411</v>
      </c>
      <c r="J1386">
        <v>51.4</v>
      </c>
      <c r="K1386">
        <v>42.8</v>
      </c>
      <c r="L1386">
        <v>57</v>
      </c>
      <c r="M1386">
        <v>36</v>
      </c>
      <c r="N1386">
        <v>6.5236148137607302</v>
      </c>
      <c r="O1386">
        <v>151.50921823639899</v>
      </c>
      <c r="P1386">
        <v>0.967987318934176</v>
      </c>
      <c r="Q1386">
        <v>2.1479020000000002</v>
      </c>
      <c r="R1386">
        <v>0.85383223677151499</v>
      </c>
      <c r="S1386">
        <v>0.30223299999999997</v>
      </c>
      <c r="T1386">
        <v>0.84395151216775699</v>
      </c>
      <c r="U1386">
        <v>1.93770517395541E-4</v>
      </c>
      <c r="V1386">
        <v>0.98842779157517002</v>
      </c>
      <c r="W1386">
        <v>0.15733697003365199</v>
      </c>
    </row>
    <row r="1387" spans="1:23">
      <c r="A1387" s="1">
        <v>20</v>
      </c>
      <c r="B1387" s="1">
        <v>4</v>
      </c>
      <c r="C1387" s="1" t="s">
        <v>1424</v>
      </c>
      <c r="D1387" s="3">
        <v>43631</v>
      </c>
      <c r="E1387" s="4">
        <v>43631</v>
      </c>
      <c r="F1387" s="2">
        <v>0.73333333333333339</v>
      </c>
      <c r="G1387" s="1">
        <v>17</v>
      </c>
      <c r="H1387" s="1" t="s">
        <v>1397</v>
      </c>
      <c r="I1387" s="1" t="s">
        <v>1411</v>
      </c>
      <c r="J1387">
        <v>49.9</v>
      </c>
      <c r="K1387">
        <v>43.7</v>
      </c>
      <c r="L1387">
        <v>58.6</v>
      </c>
      <c r="M1387">
        <v>39</v>
      </c>
      <c r="N1387">
        <v>6.7364228095638703</v>
      </c>
      <c r="O1387">
        <v>151.51391376127199</v>
      </c>
      <c r="P1387">
        <v>0.91249007189533904</v>
      </c>
      <c r="Q1387">
        <v>1.647116</v>
      </c>
      <c r="R1387">
        <v>0.83970289409457699</v>
      </c>
      <c r="S1387">
        <v>0.60564799999999996</v>
      </c>
      <c r="T1387">
        <v>0.82845559411707403</v>
      </c>
      <c r="U1387">
        <v>1.83030841118893E-4</v>
      </c>
      <c r="V1387">
        <v>0.98660561961069504</v>
      </c>
      <c r="W1387">
        <v>0.117462284338818</v>
      </c>
    </row>
    <row r="1388" spans="1:23">
      <c r="A1388" s="1">
        <v>20</v>
      </c>
      <c r="B1388" s="1">
        <v>4</v>
      </c>
      <c r="C1388" s="1" t="s">
        <v>1424</v>
      </c>
      <c r="D1388" s="3">
        <v>43631</v>
      </c>
      <c r="E1388" s="4">
        <v>43631</v>
      </c>
      <c r="F1388" s="2">
        <v>0.75347222222222221</v>
      </c>
      <c r="G1388" s="1">
        <v>18</v>
      </c>
      <c r="H1388" s="1" t="s">
        <v>1398</v>
      </c>
      <c r="I1388" s="1" t="s">
        <v>1411</v>
      </c>
      <c r="J1388">
        <v>54.6</v>
      </c>
      <c r="K1388">
        <v>44.6</v>
      </c>
      <c r="L1388">
        <v>62.3</v>
      </c>
      <c r="M1388">
        <v>42</v>
      </c>
      <c r="N1388">
        <v>7.6887432870290304</v>
      </c>
      <c r="O1388">
        <v>153.40941307916299</v>
      </c>
      <c r="P1388">
        <v>0.98055069728987099</v>
      </c>
      <c r="Q1388">
        <v>2.018564</v>
      </c>
      <c r="R1388">
        <v>0.87442235497805498</v>
      </c>
      <c r="S1388">
        <v>0.39860899999999999</v>
      </c>
      <c r="T1388">
        <v>0.86168218958853604</v>
      </c>
      <c r="U1388">
        <v>1.80425279115028E-4</v>
      </c>
      <c r="V1388">
        <v>0.98543019249566299</v>
      </c>
      <c r="W1388">
        <v>0.105573812485388</v>
      </c>
    </row>
    <row r="1389" spans="1:23">
      <c r="A1389" s="1">
        <v>20</v>
      </c>
      <c r="B1389" s="1">
        <v>4</v>
      </c>
      <c r="C1389" s="1" t="s">
        <v>1424</v>
      </c>
      <c r="D1389" s="3">
        <v>43631</v>
      </c>
      <c r="E1389" s="4">
        <v>43631</v>
      </c>
      <c r="F1389" s="2">
        <v>0.77361111111111114</v>
      </c>
      <c r="G1389" s="1">
        <v>18</v>
      </c>
      <c r="H1389" s="1" t="s">
        <v>1399</v>
      </c>
      <c r="I1389" s="1" t="s">
        <v>1411</v>
      </c>
      <c r="J1389">
        <v>49</v>
      </c>
      <c r="K1389">
        <v>41.3</v>
      </c>
      <c r="L1389">
        <v>56.1</v>
      </c>
      <c r="M1389">
        <v>42</v>
      </c>
      <c r="N1389">
        <v>4.8329690633036799</v>
      </c>
      <c r="O1389">
        <v>151.19700601767201</v>
      </c>
      <c r="P1389">
        <v>0.90160094859375095</v>
      </c>
      <c r="Q1389">
        <v>1.704887</v>
      </c>
      <c r="R1389">
        <v>0.80410471239220005</v>
      </c>
      <c r="S1389">
        <v>0.56669700000000001</v>
      </c>
      <c r="T1389">
        <v>0.78999313230114498</v>
      </c>
      <c r="U1389">
        <v>2.02181426710537E-4</v>
      </c>
      <c r="V1389">
        <v>0.98245056909432404</v>
      </c>
      <c r="W1389">
        <v>0.122446428313496</v>
      </c>
    </row>
    <row r="1390" spans="1:23">
      <c r="A1390" s="1">
        <v>20</v>
      </c>
      <c r="B1390" s="1">
        <v>4</v>
      </c>
      <c r="C1390" s="1" t="s">
        <v>1424</v>
      </c>
      <c r="D1390" s="3">
        <v>43631</v>
      </c>
      <c r="E1390" s="4">
        <v>43631</v>
      </c>
      <c r="F1390" s="2">
        <v>0.79375000000000007</v>
      </c>
      <c r="G1390" s="1">
        <v>19</v>
      </c>
      <c r="H1390" s="1" t="s">
        <v>1400</v>
      </c>
      <c r="I1390" s="1" t="s">
        <v>1411</v>
      </c>
      <c r="J1390">
        <v>54.5</v>
      </c>
      <c r="K1390">
        <v>42.4</v>
      </c>
      <c r="L1390">
        <v>64</v>
      </c>
      <c r="M1390">
        <v>40</v>
      </c>
      <c r="N1390">
        <v>5.7986800159466698</v>
      </c>
      <c r="O1390">
        <v>153.62249247043701</v>
      </c>
      <c r="P1390">
        <v>0.97265999327873098</v>
      </c>
      <c r="Q1390">
        <v>2.1361330000000001</v>
      </c>
      <c r="R1390">
        <v>0.87385579486282805</v>
      </c>
      <c r="S1390">
        <v>0.304562</v>
      </c>
      <c r="T1390">
        <v>0.86170596423222701</v>
      </c>
      <c r="U1390">
        <v>1.8117931243303599E-4</v>
      </c>
      <c r="V1390">
        <v>0.98609629792234998</v>
      </c>
      <c r="W1390">
        <v>0.110731031217497</v>
      </c>
    </row>
    <row r="1391" spans="1:23">
      <c r="A1391" s="1">
        <v>20</v>
      </c>
      <c r="B1391" s="1">
        <v>4</v>
      </c>
      <c r="C1391" s="1" t="s">
        <v>1424</v>
      </c>
      <c r="D1391" s="3">
        <v>43631</v>
      </c>
      <c r="E1391" s="4">
        <v>43631</v>
      </c>
      <c r="F1391" s="2">
        <v>0.81388888888888888</v>
      </c>
      <c r="G1391" s="1">
        <v>19</v>
      </c>
      <c r="H1391" s="1" t="s">
        <v>1401</v>
      </c>
      <c r="I1391" s="1" t="s">
        <v>1411</v>
      </c>
      <c r="J1391">
        <v>49.4</v>
      </c>
      <c r="K1391">
        <v>45.2</v>
      </c>
      <c r="L1391">
        <v>54.1</v>
      </c>
      <c r="M1391">
        <v>46</v>
      </c>
      <c r="N1391">
        <v>3.6777482827506001</v>
      </c>
      <c r="O1391">
        <v>151.00758234121</v>
      </c>
      <c r="P1391">
        <v>0.88132480776873801</v>
      </c>
      <c r="Q1391">
        <v>2.1019939999999999</v>
      </c>
      <c r="R1391">
        <v>0.85181993092601305</v>
      </c>
      <c r="S1391">
        <v>0.32590999999999998</v>
      </c>
      <c r="T1391">
        <v>0.84396492016258295</v>
      </c>
      <c r="U1391">
        <v>1.89459208423938E-4</v>
      </c>
      <c r="V1391">
        <v>0.99077855485854804</v>
      </c>
      <c r="W1391">
        <v>0.19128020228016401</v>
      </c>
    </row>
    <row r="1392" spans="1:23">
      <c r="A1392" s="1">
        <v>20</v>
      </c>
      <c r="B1392" s="1">
        <v>4</v>
      </c>
      <c r="C1392" s="1" t="s">
        <v>1424</v>
      </c>
      <c r="D1392" s="3">
        <v>43631</v>
      </c>
      <c r="E1392" s="4">
        <v>43631</v>
      </c>
      <c r="F1392" s="2">
        <v>0.83402777777777781</v>
      </c>
      <c r="G1392" s="1">
        <v>20</v>
      </c>
      <c r="H1392" s="1" t="s">
        <v>1402</v>
      </c>
      <c r="I1392" s="1" t="s">
        <v>1411</v>
      </c>
      <c r="J1392">
        <v>53.1</v>
      </c>
      <c r="K1392">
        <v>39.700000000000003</v>
      </c>
      <c r="L1392">
        <v>61.1</v>
      </c>
      <c r="M1392">
        <v>40</v>
      </c>
      <c r="N1392">
        <v>4.3009123313794202</v>
      </c>
      <c r="O1392">
        <v>151.216224142203</v>
      </c>
      <c r="P1392">
        <v>0.71690994829587695</v>
      </c>
      <c r="Q1392">
        <v>1.932909</v>
      </c>
      <c r="R1392">
        <v>0.80858200405409997</v>
      </c>
      <c r="S1392">
        <v>0.454621</v>
      </c>
      <c r="T1392">
        <v>0.79425995053096499</v>
      </c>
      <c r="U1392">
        <v>2.2170267261886E-4</v>
      </c>
      <c r="V1392">
        <v>0.98228744462364104</v>
      </c>
      <c r="W1392">
        <v>0.15113491151776701</v>
      </c>
    </row>
    <row r="1393" spans="1:23">
      <c r="A1393" s="1">
        <v>20</v>
      </c>
      <c r="B1393" s="1">
        <v>4</v>
      </c>
      <c r="C1393" s="1" t="s">
        <v>1424</v>
      </c>
      <c r="D1393" s="3">
        <v>43631</v>
      </c>
      <c r="E1393" s="4">
        <v>43631</v>
      </c>
      <c r="F1393" s="2">
        <v>0.85416666666666663</v>
      </c>
      <c r="G1393" s="1">
        <v>20</v>
      </c>
      <c r="H1393" s="1" t="s">
        <v>1403</v>
      </c>
      <c r="I1393" s="1" t="s">
        <v>1411</v>
      </c>
      <c r="J1393">
        <v>48.3</v>
      </c>
      <c r="K1393">
        <v>40.700000000000003</v>
      </c>
      <c r="L1393">
        <v>57.5</v>
      </c>
      <c r="M1393">
        <v>44</v>
      </c>
      <c r="N1393">
        <v>5.07326066487762</v>
      </c>
      <c r="O1393">
        <v>150.88638176004301</v>
      </c>
      <c r="P1393">
        <v>0.96115967232164101</v>
      </c>
      <c r="Q1393">
        <v>1.8907769999999999</v>
      </c>
      <c r="R1393">
        <v>0.85066695292927996</v>
      </c>
      <c r="S1393">
        <v>0.48896200000000001</v>
      </c>
      <c r="T1393">
        <v>0.84234308104738098</v>
      </c>
      <c r="U1393">
        <v>1.7387686065053801E-4</v>
      </c>
      <c r="V1393">
        <v>0.99021488744421704</v>
      </c>
      <c r="W1393">
        <v>0.14100121829801601</v>
      </c>
    </row>
    <row r="1394" spans="1:23">
      <c r="A1394" s="1">
        <v>20</v>
      </c>
      <c r="B1394" s="1">
        <v>4</v>
      </c>
      <c r="C1394" s="1" t="s">
        <v>1424</v>
      </c>
      <c r="D1394" s="3">
        <v>43631</v>
      </c>
      <c r="E1394" s="4">
        <v>43631</v>
      </c>
      <c r="F1394" s="2">
        <v>0.87430555555555556</v>
      </c>
      <c r="G1394" s="1">
        <v>20</v>
      </c>
      <c r="H1394" s="1" t="s">
        <v>1404</v>
      </c>
      <c r="I1394" s="1" t="s">
        <v>1411</v>
      </c>
      <c r="J1394">
        <v>54.2</v>
      </c>
      <c r="K1394">
        <v>40.5</v>
      </c>
      <c r="L1394">
        <v>59.9</v>
      </c>
      <c r="M1394">
        <v>40</v>
      </c>
      <c r="N1394">
        <v>9.9007487597778105</v>
      </c>
      <c r="O1394">
        <v>153.67898088997401</v>
      </c>
      <c r="P1394">
        <v>0.98943900219175696</v>
      </c>
      <c r="Q1394">
        <v>2.0898729999999999</v>
      </c>
      <c r="R1394">
        <v>0.86394741176966705</v>
      </c>
      <c r="S1394">
        <v>0.35329300000000002</v>
      </c>
      <c r="T1394">
        <v>0.85195488235761796</v>
      </c>
      <c r="U1394">
        <v>1.8384858114575399E-4</v>
      </c>
      <c r="V1394">
        <v>0.98611891273858499</v>
      </c>
      <c r="W1394">
        <v>0.11711651829831</v>
      </c>
    </row>
    <row r="1395" spans="1:23">
      <c r="A1395" s="1">
        <v>20</v>
      </c>
      <c r="B1395" s="1">
        <v>4</v>
      </c>
      <c r="C1395" s="1" t="s">
        <v>1424</v>
      </c>
      <c r="D1395" s="3">
        <v>43631</v>
      </c>
      <c r="E1395" s="4">
        <v>43631</v>
      </c>
      <c r="F1395" s="2">
        <v>0.89444444444444449</v>
      </c>
      <c r="G1395" s="1">
        <v>21</v>
      </c>
      <c r="H1395" s="1" t="s">
        <v>1405</v>
      </c>
      <c r="I1395" s="1" t="s">
        <v>1411</v>
      </c>
      <c r="J1395">
        <v>48.8</v>
      </c>
      <c r="K1395">
        <v>41.6</v>
      </c>
      <c r="L1395">
        <v>53.4</v>
      </c>
      <c r="M1395">
        <v>37</v>
      </c>
      <c r="N1395">
        <v>3.6153747924906301</v>
      </c>
      <c r="O1395">
        <v>150.89858158276999</v>
      </c>
      <c r="P1395">
        <v>0.91101158349132805</v>
      </c>
      <c r="Q1395">
        <v>2.0191889999999999</v>
      </c>
      <c r="R1395">
        <v>0.802116759652857</v>
      </c>
      <c r="S1395">
        <v>0.39451199999999997</v>
      </c>
      <c r="T1395">
        <v>0.79370098744607398</v>
      </c>
      <c r="U1395">
        <v>2.5489603788214399E-4</v>
      </c>
      <c r="V1395">
        <v>0.98950804592285801</v>
      </c>
      <c r="W1395">
        <v>0.30925314663074999</v>
      </c>
    </row>
    <row r="1396" spans="1:23">
      <c r="A1396" s="1">
        <v>20</v>
      </c>
      <c r="B1396" s="1">
        <v>4</v>
      </c>
      <c r="C1396" s="1" t="s">
        <v>1424</v>
      </c>
      <c r="D1396" s="3">
        <v>43631</v>
      </c>
      <c r="E1396" s="4">
        <v>43631</v>
      </c>
      <c r="F1396" s="2">
        <v>0.9145833333333333</v>
      </c>
      <c r="G1396" s="1">
        <v>21</v>
      </c>
      <c r="H1396" s="1" t="s">
        <v>1406</v>
      </c>
      <c r="I1396" s="1" t="s">
        <v>1411</v>
      </c>
      <c r="J1396">
        <v>50</v>
      </c>
      <c r="K1396">
        <v>39.700000000000003</v>
      </c>
      <c r="L1396">
        <v>56.2</v>
      </c>
      <c r="M1396">
        <v>42</v>
      </c>
      <c r="N1396">
        <v>6.0258055320584898</v>
      </c>
      <c r="O1396">
        <v>151.048676931328</v>
      </c>
      <c r="P1396">
        <v>0.96915609194669805</v>
      </c>
      <c r="Q1396">
        <v>2.1616550000000001</v>
      </c>
      <c r="R1396">
        <v>0.84242410699407</v>
      </c>
      <c r="S1396">
        <v>0.28603899999999999</v>
      </c>
      <c r="T1396">
        <v>0.833736513672237</v>
      </c>
      <c r="U1396">
        <v>1.9186868705909E-4</v>
      </c>
      <c r="V1396">
        <v>0.989687387564404</v>
      </c>
      <c r="W1396">
        <v>0.171289300848284</v>
      </c>
    </row>
    <row r="1397" spans="1:23">
      <c r="A1397" s="1">
        <v>20</v>
      </c>
      <c r="B1397" s="1">
        <v>4</v>
      </c>
      <c r="C1397" s="1" t="s">
        <v>1424</v>
      </c>
      <c r="D1397" s="3">
        <v>43631</v>
      </c>
      <c r="E1397" s="4">
        <v>43631</v>
      </c>
      <c r="F1397" s="2">
        <v>0.93472222222222223</v>
      </c>
      <c r="G1397" s="1">
        <v>22</v>
      </c>
      <c r="H1397" s="1" t="s">
        <v>1407</v>
      </c>
      <c r="I1397" s="1" t="s">
        <v>1411</v>
      </c>
      <c r="J1397">
        <v>51.6</v>
      </c>
      <c r="K1397">
        <v>41.4</v>
      </c>
      <c r="L1397">
        <v>59.2</v>
      </c>
      <c r="M1397">
        <v>48</v>
      </c>
      <c r="N1397">
        <v>2.1931135288561001</v>
      </c>
      <c r="O1397">
        <v>149.08223266700799</v>
      </c>
      <c r="P1397">
        <v>0.45879196271825901</v>
      </c>
      <c r="Q1397">
        <v>0.79629700000000003</v>
      </c>
      <c r="R1397">
        <v>0.75844332333792197</v>
      </c>
      <c r="S1397">
        <v>0.81544000000000005</v>
      </c>
      <c r="T1397">
        <v>0.74903639916929299</v>
      </c>
      <c r="U1397">
        <v>2.2835375078257599E-4</v>
      </c>
      <c r="V1397">
        <v>0.98759706377632905</v>
      </c>
      <c r="W1397">
        <v>0.223373809903327</v>
      </c>
    </row>
    <row r="1398" spans="1:23">
      <c r="A1398" s="1">
        <v>20</v>
      </c>
      <c r="B1398" s="1">
        <v>4</v>
      </c>
      <c r="C1398" s="1" t="s">
        <v>1424</v>
      </c>
      <c r="D1398" s="3">
        <v>43631</v>
      </c>
      <c r="E1398" s="4">
        <v>43631</v>
      </c>
      <c r="F1398" s="2">
        <v>0.95486111111111116</v>
      </c>
      <c r="G1398" s="1">
        <v>22</v>
      </c>
      <c r="H1398" s="1" t="s">
        <v>1408</v>
      </c>
      <c r="I1398" s="1" t="s">
        <v>1411</v>
      </c>
      <c r="J1398">
        <v>43.3</v>
      </c>
      <c r="K1398">
        <v>37.4</v>
      </c>
      <c r="L1398">
        <v>49.5</v>
      </c>
      <c r="M1398">
        <v>48</v>
      </c>
      <c r="N1398">
        <v>0.29894895188713999</v>
      </c>
      <c r="O1398">
        <v>150.543030904381</v>
      </c>
      <c r="P1398">
        <v>0.31501292130272501</v>
      </c>
      <c r="Q1398">
        <v>1.985433</v>
      </c>
      <c r="R1398">
        <v>0.78842756932625802</v>
      </c>
      <c r="S1398">
        <v>0.37427199999999999</v>
      </c>
      <c r="T1398">
        <v>0.78025711964878697</v>
      </c>
      <c r="U1398">
        <v>1.82169374611611E-4</v>
      </c>
      <c r="V1398">
        <v>0.98963703199210395</v>
      </c>
      <c r="W1398">
        <v>0.143869606449221</v>
      </c>
    </row>
    <row r="1399" spans="1:23">
      <c r="A1399" s="1">
        <v>20</v>
      </c>
      <c r="B1399" s="1">
        <v>4</v>
      </c>
      <c r="C1399" s="1" t="s">
        <v>1424</v>
      </c>
      <c r="D1399" s="3">
        <v>43631</v>
      </c>
      <c r="E1399" s="4">
        <v>43631</v>
      </c>
      <c r="F1399" s="2">
        <v>0.97499999999999998</v>
      </c>
      <c r="G1399" s="1">
        <v>23</v>
      </c>
      <c r="H1399" s="1" t="s">
        <v>1409</v>
      </c>
      <c r="I1399" s="1" t="s">
        <v>1411</v>
      </c>
      <c r="J1399">
        <v>38</v>
      </c>
      <c r="K1399">
        <v>37.299999999999997</v>
      </c>
      <c r="L1399">
        <v>39.700000000000003</v>
      </c>
      <c r="M1399">
        <v>53</v>
      </c>
      <c r="N1399">
        <v>0.27830468484281501</v>
      </c>
      <c r="O1399">
        <v>150.15880343853399</v>
      </c>
      <c r="P1399">
        <v>0.51091907925503099</v>
      </c>
      <c r="Q1399">
        <v>2.1793119999999999</v>
      </c>
      <c r="R1399">
        <v>0.83561148775124605</v>
      </c>
      <c r="S1399">
        <v>0.22850000000000001</v>
      </c>
      <c r="T1399">
        <v>0.82825449117216099</v>
      </c>
      <c r="U1399">
        <v>1.32166418185415E-4</v>
      </c>
      <c r="V1399">
        <v>0.99119567324417301</v>
      </c>
      <c r="W1399">
        <v>6.3526361113451002E-2</v>
      </c>
    </row>
    <row r="1400" spans="1:23">
      <c r="A1400" s="1">
        <v>20</v>
      </c>
      <c r="B1400" s="1">
        <v>4</v>
      </c>
      <c r="C1400" s="1" t="s">
        <v>1424</v>
      </c>
      <c r="D1400" s="3">
        <v>43631</v>
      </c>
      <c r="E1400" s="4">
        <v>43631</v>
      </c>
      <c r="F1400" s="2">
        <v>0.99513888888888891</v>
      </c>
      <c r="G1400" s="1">
        <v>23</v>
      </c>
      <c r="H1400" s="1" t="s">
        <v>1410</v>
      </c>
      <c r="I1400" s="1" t="s">
        <v>1411</v>
      </c>
      <c r="J1400">
        <v>38.200000000000003</v>
      </c>
      <c r="K1400">
        <v>37.200000000000003</v>
      </c>
      <c r="L1400">
        <v>40.4</v>
      </c>
      <c r="M1400">
        <v>47</v>
      </c>
      <c r="N1400">
        <v>0.259941650458336</v>
      </c>
      <c r="O1400">
        <v>150.076010807524</v>
      </c>
      <c r="P1400">
        <v>0.498843229411156</v>
      </c>
      <c r="Q1400">
        <v>2.20011</v>
      </c>
      <c r="R1400">
        <v>0.84260881484745798</v>
      </c>
      <c r="S1400">
        <v>0.207762</v>
      </c>
      <c r="T1400">
        <v>0.83505637552039003</v>
      </c>
      <c r="U1400">
        <v>1.26287848407038E-4</v>
      </c>
      <c r="V1400">
        <v>0.99103683797986897</v>
      </c>
      <c r="W1400">
        <v>4.60158996135729E-2</v>
      </c>
    </row>
    <row r="1401" spans="1:23">
      <c r="F1401" s="2"/>
    </row>
  </sheetData>
  <sortState ref="A2:V1399">
    <sortCondition ref="H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2"/>
  <sheetViews>
    <sheetView tabSelected="1" zoomScale="90" zoomScaleNormal="90" workbookViewId="0">
      <selection activeCell="T141" sqref="T141"/>
    </sheetView>
  </sheetViews>
  <sheetFormatPr defaultColWidth="8.85546875" defaultRowHeight="15"/>
  <sheetData>
    <row r="42" spans="2:2">
      <c r="B42" t="s">
        <v>1414</v>
      </c>
    </row>
  </sheetData>
  <pageMargins left="0.7" right="0.7" top="0.75" bottom="0.75" header="0.3" footer="0.3"/>
  <pageSetup paperSize="9" scale="95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36"/>
  <sheetViews>
    <sheetView topLeftCell="K8" zoomScale="115" zoomScaleNormal="115" workbookViewId="0">
      <selection activeCell="P8" sqref="P8"/>
    </sheetView>
  </sheetViews>
  <sheetFormatPr defaultColWidth="8.85546875" defaultRowHeight="15"/>
  <cols>
    <col min="2" max="2" width="5.28515625" bestFit="1" customWidth="1"/>
    <col min="3" max="3" width="5" bestFit="1" customWidth="1"/>
    <col min="4" max="4" width="6.42578125" bestFit="1" customWidth="1"/>
    <col min="5" max="5" width="8.28515625" bestFit="1" customWidth="1"/>
    <col min="6" max="6" width="8.5703125" bestFit="1" customWidth="1"/>
    <col min="7" max="7" width="7.42578125" bestFit="1" customWidth="1"/>
    <col min="8" max="8" width="8.28515625" bestFit="1" customWidth="1"/>
    <col min="9" max="9" width="8" bestFit="1" customWidth="1"/>
    <col min="10" max="10" width="3.42578125" customWidth="1"/>
    <col min="11" max="11" width="5.28515625" bestFit="1" customWidth="1"/>
    <col min="12" max="12" width="5" bestFit="1" customWidth="1"/>
    <col min="13" max="13" width="6.42578125" bestFit="1" customWidth="1"/>
    <col min="14" max="14" width="8.28515625" bestFit="1" customWidth="1"/>
    <col min="15" max="15" width="8.5703125" bestFit="1" customWidth="1"/>
    <col min="16" max="16" width="6.42578125" bestFit="1" customWidth="1"/>
    <col min="17" max="17" width="8.28515625" bestFit="1" customWidth="1"/>
    <col min="18" max="18" width="8" bestFit="1" customWidth="1"/>
  </cols>
  <sheetData>
    <row r="2" spans="2:19" ht="15.75" thickBot="1">
      <c r="B2" s="56" t="s">
        <v>1450</v>
      </c>
      <c r="C2" s="56"/>
      <c r="D2" s="56"/>
      <c r="E2" s="56"/>
      <c r="F2" s="56"/>
      <c r="G2" s="56"/>
      <c r="H2" s="56"/>
      <c r="I2" s="56"/>
      <c r="J2" s="26"/>
      <c r="K2" s="56" t="s">
        <v>1451</v>
      </c>
      <c r="L2" s="56"/>
      <c r="M2" s="56"/>
      <c r="N2" s="56"/>
      <c r="O2" s="56"/>
      <c r="P2" s="56"/>
      <c r="Q2" s="56"/>
      <c r="R2" s="56"/>
    </row>
    <row r="3" spans="2:19" ht="24">
      <c r="B3" s="27" t="s">
        <v>1447</v>
      </c>
      <c r="C3" s="28" t="s">
        <v>1428</v>
      </c>
      <c r="D3" s="29" t="s">
        <v>1429</v>
      </c>
      <c r="E3" s="29" t="s">
        <v>1430</v>
      </c>
      <c r="F3" s="29" t="s">
        <v>1431</v>
      </c>
      <c r="G3" s="29" t="s">
        <v>1432</v>
      </c>
      <c r="H3" s="29" t="s">
        <v>1433</v>
      </c>
      <c r="I3" s="30" t="s">
        <v>1434</v>
      </c>
      <c r="J3" s="26"/>
      <c r="K3" s="27" t="s">
        <v>1447</v>
      </c>
      <c r="L3" s="28" t="s">
        <v>1428</v>
      </c>
      <c r="M3" s="29" t="s">
        <v>1429</v>
      </c>
      <c r="N3" s="29" t="s">
        <v>1430</v>
      </c>
      <c r="O3" s="29" t="s">
        <v>1431</v>
      </c>
      <c r="P3" s="29" t="s">
        <v>1432</v>
      </c>
      <c r="Q3" s="29" t="s">
        <v>1433</v>
      </c>
      <c r="R3" s="30" t="s">
        <v>1434</v>
      </c>
    </row>
    <row r="4" spans="2:19">
      <c r="B4" s="31" t="s">
        <v>1449</v>
      </c>
      <c r="C4" s="32">
        <v>1399</v>
      </c>
      <c r="D4" s="33">
        <v>49.6</v>
      </c>
      <c r="E4" s="33">
        <v>37.4</v>
      </c>
      <c r="F4" s="33">
        <v>87</v>
      </c>
      <c r="G4" s="33">
        <v>70.466690493209484</v>
      </c>
      <c r="H4" s="33">
        <v>6.4622048404430172</v>
      </c>
      <c r="I4" s="34">
        <v>41.760091399845159</v>
      </c>
      <c r="J4" s="26"/>
      <c r="K4" s="31" t="s">
        <v>1449</v>
      </c>
      <c r="L4" s="32">
        <v>1401</v>
      </c>
      <c r="M4" s="35">
        <v>49.6</v>
      </c>
      <c r="N4" s="35">
        <v>37.4</v>
      </c>
      <c r="O4" s="35">
        <v>87</v>
      </c>
      <c r="P4" s="35">
        <v>70.459671663097836</v>
      </c>
      <c r="Q4" s="35">
        <v>6.4610929774726529</v>
      </c>
      <c r="R4" s="36">
        <v>41.745722463546429</v>
      </c>
    </row>
    <row r="5" spans="2:19">
      <c r="B5" s="37" t="s">
        <v>6</v>
      </c>
      <c r="C5" s="38">
        <v>1399</v>
      </c>
      <c r="D5" s="39">
        <v>42</v>
      </c>
      <c r="E5" s="39">
        <v>16</v>
      </c>
      <c r="F5" s="39">
        <v>58</v>
      </c>
      <c r="G5" s="40">
        <v>30.684060042887797</v>
      </c>
      <c r="H5" s="41">
        <v>6.005740847913823</v>
      </c>
      <c r="I5" s="42">
        <v>36.068923132300647</v>
      </c>
      <c r="J5" s="26"/>
      <c r="K5" s="37" t="s">
        <v>1436</v>
      </c>
      <c r="L5" s="38">
        <v>1401</v>
      </c>
      <c r="M5" s="41">
        <v>0.21935623255009301</v>
      </c>
      <c r="N5" s="41">
        <v>0</v>
      </c>
      <c r="O5" s="41">
        <v>0.21935623255009301</v>
      </c>
      <c r="P5" s="41">
        <v>2.7373757312428876E-2</v>
      </c>
      <c r="Q5" s="41">
        <v>2.6978551770158021E-2</v>
      </c>
      <c r="R5" s="43">
        <v>7.2784225561509639E-4</v>
      </c>
    </row>
    <row r="6" spans="2:19">
      <c r="B6" s="37" t="s">
        <v>4</v>
      </c>
      <c r="C6" s="38">
        <v>1399</v>
      </c>
      <c r="D6" s="40">
        <v>12.281816160004466</v>
      </c>
      <c r="E6" s="40">
        <v>0.36889600156043501</v>
      </c>
      <c r="F6" s="40">
        <v>12.650712161564901</v>
      </c>
      <c r="G6" s="40">
        <v>5.1980830263580726</v>
      </c>
      <c r="H6" s="40">
        <v>1.1918255299064735</v>
      </c>
      <c r="I6" s="42">
        <v>1.4204480937368464</v>
      </c>
      <c r="J6" s="26"/>
      <c r="K6" s="37" t="s">
        <v>1437</v>
      </c>
      <c r="L6" s="38">
        <v>1401</v>
      </c>
      <c r="M6" s="41">
        <v>0.420795879243472</v>
      </c>
      <c r="N6" s="41">
        <v>0</v>
      </c>
      <c r="O6" s="41">
        <v>0.420795879243472</v>
      </c>
      <c r="P6" s="50">
        <v>9.2243606943380532E-2</v>
      </c>
      <c r="Q6" s="41">
        <v>6.7748941362411483E-2</v>
      </c>
      <c r="R6" s="43">
        <v>4.5899190557274691E-3</v>
      </c>
      <c r="S6" t="s">
        <v>1453</v>
      </c>
    </row>
    <row r="7" spans="2:19">
      <c r="B7" s="37" t="s">
        <v>2</v>
      </c>
      <c r="C7" s="38">
        <v>1399</v>
      </c>
      <c r="D7" s="40">
        <v>29.574514472250002</v>
      </c>
      <c r="E7" s="40">
        <v>142.46930016125</v>
      </c>
      <c r="F7" s="40">
        <v>172.04381463350001</v>
      </c>
      <c r="G7" s="40">
        <v>151.16499272038777</v>
      </c>
      <c r="H7" s="40">
        <v>1.2300052336358203</v>
      </c>
      <c r="I7" s="42">
        <v>1.5129128747715088</v>
      </c>
      <c r="J7" s="26"/>
      <c r="K7" s="37" t="s">
        <v>1438</v>
      </c>
      <c r="L7" s="38">
        <v>1401</v>
      </c>
      <c r="M7" s="41">
        <v>1.5045289166717299</v>
      </c>
      <c r="N7" s="41">
        <v>0</v>
      </c>
      <c r="O7" s="41">
        <v>1.5045289166717299</v>
      </c>
      <c r="P7" s="41">
        <v>0.19073164918218255</v>
      </c>
      <c r="Q7" s="41">
        <v>0.1961019578595305</v>
      </c>
      <c r="R7" s="43">
        <v>3.8455977876341071E-2</v>
      </c>
    </row>
    <row r="8" spans="2:19">
      <c r="B8" s="37" t="s">
        <v>7</v>
      </c>
      <c r="C8" s="38">
        <v>1399</v>
      </c>
      <c r="D8" s="40">
        <v>1.730608306613771</v>
      </c>
      <c r="E8" s="40">
        <v>-0.76171814221191703</v>
      </c>
      <c r="F8" s="40">
        <v>0.96889016440185405</v>
      </c>
      <c r="G8" s="40">
        <v>-0.39337177891541281</v>
      </c>
      <c r="H8" s="40">
        <v>0.25759624934518155</v>
      </c>
      <c r="I8" s="42">
        <v>6.6355827676704948E-2</v>
      </c>
      <c r="J8" s="26"/>
      <c r="K8" s="37" t="s">
        <v>1439</v>
      </c>
      <c r="L8" s="38">
        <v>1401</v>
      </c>
      <c r="M8" s="41">
        <v>1.0697300503841001</v>
      </c>
      <c r="N8" s="41">
        <v>0</v>
      </c>
      <c r="O8" s="41">
        <v>1.0697300503841001</v>
      </c>
      <c r="P8" s="50">
        <v>9.5126842487169294E-2</v>
      </c>
      <c r="Q8" s="41">
        <v>0.14267142220145562</v>
      </c>
      <c r="R8" s="43">
        <v>2.0355134712986004E-2</v>
      </c>
    </row>
    <row r="9" spans="2:19">
      <c r="B9" s="37" t="s">
        <v>3</v>
      </c>
      <c r="C9" s="38">
        <v>1399</v>
      </c>
      <c r="D9" s="40">
        <v>2.2844959999999999</v>
      </c>
      <c r="E9" s="40">
        <v>0</v>
      </c>
      <c r="F9" s="40">
        <v>2.2844959999999999</v>
      </c>
      <c r="G9" s="40">
        <v>1.4743359964260159</v>
      </c>
      <c r="H9" s="40">
        <v>0.3387876121114769</v>
      </c>
      <c r="I9" s="42">
        <v>0.11477704612019653</v>
      </c>
      <c r="J9" s="26"/>
      <c r="K9" s="37" t="s">
        <v>1440</v>
      </c>
      <c r="L9" s="38">
        <v>1401</v>
      </c>
      <c r="M9" s="41">
        <v>0.94860999392103096</v>
      </c>
      <c r="N9" s="41">
        <v>0</v>
      </c>
      <c r="O9" s="41">
        <v>0.94860999392103096</v>
      </c>
      <c r="P9" s="50">
        <v>0.70743320630862916</v>
      </c>
      <c r="Q9" s="41">
        <v>6.8108200263891361E-2</v>
      </c>
      <c r="R9" s="43">
        <v>4.6387269431863321E-3</v>
      </c>
      <c r="S9" t="s">
        <v>1452</v>
      </c>
    </row>
    <row r="10" spans="2:19">
      <c r="B10" s="37" t="s">
        <v>0</v>
      </c>
      <c r="C10" s="38">
        <v>1399</v>
      </c>
      <c r="D10" s="40">
        <v>0.34230227832854909</v>
      </c>
      <c r="E10" s="40">
        <v>0.55494910643942996</v>
      </c>
      <c r="F10" s="40">
        <v>0.89725138476797905</v>
      </c>
      <c r="G10" s="40">
        <v>0.7281216288118777</v>
      </c>
      <c r="H10" s="40">
        <v>4.1137187287812169E-2</v>
      </c>
      <c r="I10" s="42">
        <v>1.6922681779525351E-3</v>
      </c>
      <c r="J10" s="26"/>
      <c r="K10" s="37" t="s">
        <v>1441</v>
      </c>
      <c r="L10" s="38">
        <v>1401</v>
      </c>
      <c r="M10" s="41">
        <v>6.6213409920597499</v>
      </c>
      <c r="N10" s="41">
        <v>0</v>
      </c>
      <c r="O10" s="41">
        <v>6.6213409920597499</v>
      </c>
      <c r="P10" s="41">
        <v>2.3037290075428603</v>
      </c>
      <c r="Q10" s="41">
        <v>1.1238343122339363</v>
      </c>
      <c r="R10" s="43">
        <v>1.2630035613543247</v>
      </c>
    </row>
    <row r="11" spans="2:19">
      <c r="B11" s="37" t="s">
        <v>1</v>
      </c>
      <c r="C11" s="38">
        <v>1399</v>
      </c>
      <c r="D11" s="40">
        <v>0.79628900000000002</v>
      </c>
      <c r="E11" s="40">
        <v>0.103711</v>
      </c>
      <c r="F11" s="40">
        <v>0.9</v>
      </c>
      <c r="G11" s="40">
        <v>0.64384385418155965</v>
      </c>
      <c r="H11" s="40">
        <v>0.11728962050261221</v>
      </c>
      <c r="I11" s="42">
        <v>1.3756855077646792E-2</v>
      </c>
      <c r="J11" s="26"/>
      <c r="K11" s="37" t="s">
        <v>1442</v>
      </c>
      <c r="L11" s="38">
        <v>1401</v>
      </c>
      <c r="M11" s="41">
        <v>81.446208586297004</v>
      </c>
      <c r="N11" s="41">
        <v>0</v>
      </c>
      <c r="O11" s="41">
        <v>81.446208586297004</v>
      </c>
      <c r="P11" s="41">
        <v>39.209071941943968</v>
      </c>
      <c r="Q11" s="41">
        <v>14.256751285360417</v>
      </c>
      <c r="R11" s="43">
        <v>203.25495721262592</v>
      </c>
    </row>
    <row r="12" spans="2:19">
      <c r="B12" s="37" t="s">
        <v>5</v>
      </c>
      <c r="C12" s="38">
        <v>1399</v>
      </c>
      <c r="D12" s="40">
        <v>0.34679255401329101</v>
      </c>
      <c r="E12" s="40">
        <v>0.53680639398824304</v>
      </c>
      <c r="F12" s="40">
        <v>0.88359894800153405</v>
      </c>
      <c r="G12" s="40">
        <v>0.70586000985823871</v>
      </c>
      <c r="H12" s="40">
        <v>3.8019979124827311E-2</v>
      </c>
      <c r="I12" s="42">
        <v>1.4455188126523044E-3</v>
      </c>
      <c r="J12" s="26"/>
      <c r="K12" s="37" t="s">
        <v>1443</v>
      </c>
      <c r="L12" s="38">
        <v>1401</v>
      </c>
      <c r="M12" s="41">
        <v>0.56579499462201399</v>
      </c>
      <c r="N12" s="41">
        <v>0</v>
      </c>
      <c r="O12" s="41">
        <v>0.56579499462201399</v>
      </c>
      <c r="P12" s="41">
        <v>0.17044337348005842</v>
      </c>
      <c r="Q12" s="41">
        <v>0.10971686333544151</v>
      </c>
      <c r="R12" s="43">
        <v>1.203779010016795E-2</v>
      </c>
    </row>
    <row r="13" spans="2:19">
      <c r="B13" s="37" t="s">
        <v>8</v>
      </c>
      <c r="C13" s="38">
        <v>1399</v>
      </c>
      <c r="D13" s="40">
        <v>4.5286009327035375E-3</v>
      </c>
      <c r="E13" s="40">
        <v>9.6750904711541896E-5</v>
      </c>
      <c r="F13" s="40">
        <v>4.6253518374150798E-3</v>
      </c>
      <c r="G13" s="40">
        <v>1.1467180981144206E-3</v>
      </c>
      <c r="H13" s="40">
        <v>7.7345442836083327E-4</v>
      </c>
      <c r="I13" s="42">
        <v>5.9823175275098336E-7</v>
      </c>
      <c r="J13" s="26"/>
      <c r="K13" s="37" t="s">
        <v>1444</v>
      </c>
      <c r="L13" s="38">
        <v>1401</v>
      </c>
      <c r="M13" s="41">
        <v>0.50116354714628297</v>
      </c>
      <c r="N13" s="41">
        <v>0</v>
      </c>
      <c r="O13" s="41">
        <v>0.50116354714628297</v>
      </c>
      <c r="P13" s="50">
        <v>0.12275626270297389</v>
      </c>
      <c r="Q13" s="41">
        <v>8.3975450358593287E-2</v>
      </c>
      <c r="R13" s="43">
        <v>7.0518762629285664E-3</v>
      </c>
    </row>
    <row r="14" spans="2:19">
      <c r="B14" s="37" t="s">
        <v>9</v>
      </c>
      <c r="C14" s="38">
        <v>1399</v>
      </c>
      <c r="D14" s="40">
        <v>7.644774468678206E-2</v>
      </c>
      <c r="E14" s="40">
        <v>0.91481838653603298</v>
      </c>
      <c r="F14" s="40">
        <v>0.99126613122281504</v>
      </c>
      <c r="G14" s="40">
        <v>0.96966849317597514</v>
      </c>
      <c r="H14" s="40">
        <v>1.350151595004708E-2</v>
      </c>
      <c r="I14" s="42">
        <v>1.822909329493757E-4</v>
      </c>
      <c r="J14" s="26"/>
      <c r="K14" s="37" t="s">
        <v>1445</v>
      </c>
      <c r="L14" s="38">
        <v>1401</v>
      </c>
      <c r="M14" s="41">
        <v>0.27875919924589498</v>
      </c>
      <c r="N14" s="41">
        <v>0</v>
      </c>
      <c r="O14" s="41">
        <v>0.27875919924589498</v>
      </c>
      <c r="P14" s="41">
        <v>6.7026397688124587E-2</v>
      </c>
      <c r="Q14" s="41">
        <v>4.9571720006351072E-2</v>
      </c>
      <c r="R14" s="43">
        <v>2.4573554243880673E-3</v>
      </c>
    </row>
    <row r="15" spans="2:19" ht="15.75" thickBot="1">
      <c r="B15" s="44" t="s">
        <v>1426</v>
      </c>
      <c r="C15" s="45">
        <v>1399</v>
      </c>
      <c r="D15" s="46">
        <v>0.82546292704183144</v>
      </c>
      <c r="E15" s="46">
        <v>6.4423691096581997E-5</v>
      </c>
      <c r="F15" s="46">
        <v>0.82552735073292804</v>
      </c>
      <c r="G15" s="46">
        <v>0.21824088829619356</v>
      </c>
      <c r="H15" s="46">
        <v>0.1698062715753971</v>
      </c>
      <c r="I15" s="47">
        <v>2.8834169866337508E-2</v>
      </c>
      <c r="J15" s="26"/>
      <c r="K15" s="44" t="s">
        <v>1446</v>
      </c>
      <c r="L15" s="45">
        <v>1401</v>
      </c>
      <c r="M15" s="48">
        <v>0.13970394909372999</v>
      </c>
      <c r="N15" s="48">
        <v>0</v>
      </c>
      <c r="O15" s="48">
        <v>0.13970394909372999</v>
      </c>
      <c r="P15" s="48">
        <v>1.2323517865837665E-2</v>
      </c>
      <c r="Q15" s="48">
        <v>2.0365006676632245E-2</v>
      </c>
      <c r="R15" s="49">
        <v>4.1473349693927584E-4</v>
      </c>
      <c r="S15" t="s">
        <v>1454</v>
      </c>
    </row>
    <row r="16" spans="2:19" ht="15.75" thickBot="1"/>
    <row r="17" spans="2:19" ht="15.75" thickBot="1">
      <c r="B17" s="52" t="s">
        <v>1435</v>
      </c>
      <c r="C17" s="53"/>
      <c r="D17" s="53"/>
      <c r="E17" s="53"/>
      <c r="F17" s="53"/>
      <c r="G17" s="53"/>
      <c r="H17" s="53"/>
      <c r="I17" s="54"/>
      <c r="J17" s="6"/>
      <c r="K17" s="52" t="s">
        <v>1448</v>
      </c>
      <c r="L17" s="53"/>
      <c r="M17" s="53"/>
      <c r="N17" s="53"/>
      <c r="O17" s="53"/>
      <c r="P17" s="53"/>
      <c r="Q17" s="53"/>
      <c r="R17" s="54"/>
      <c r="S17" s="5"/>
    </row>
    <row r="18" spans="2:19" ht="24">
      <c r="B18" s="55" t="s">
        <v>1447</v>
      </c>
      <c r="C18" s="7" t="s">
        <v>1428</v>
      </c>
      <c r="D18" s="8" t="s">
        <v>1429</v>
      </c>
      <c r="E18" s="8" t="s">
        <v>1430</v>
      </c>
      <c r="F18" s="8" t="s">
        <v>1431</v>
      </c>
      <c r="G18" s="8" t="s">
        <v>1432</v>
      </c>
      <c r="H18" s="8" t="s">
        <v>1433</v>
      </c>
      <c r="I18" s="9" t="s">
        <v>1434</v>
      </c>
      <c r="J18" s="6"/>
      <c r="K18" s="55" t="s">
        <v>1447</v>
      </c>
      <c r="L18" s="7" t="s">
        <v>1428</v>
      </c>
      <c r="M18" s="8" t="s">
        <v>1429</v>
      </c>
      <c r="N18" s="8" t="s">
        <v>1430</v>
      </c>
      <c r="O18" s="8" t="s">
        <v>1431</v>
      </c>
      <c r="P18" s="8" t="s">
        <v>1432</v>
      </c>
      <c r="Q18" s="8" t="s">
        <v>1433</v>
      </c>
      <c r="R18" s="9" t="s">
        <v>1434</v>
      </c>
      <c r="S18" s="5"/>
    </row>
    <row r="19" spans="2:19">
      <c r="B19" s="10" t="s">
        <v>1449</v>
      </c>
      <c r="C19" s="11">
        <v>1397</v>
      </c>
      <c r="D19" s="16">
        <v>34.700000000000003</v>
      </c>
      <c r="E19" s="16">
        <v>36.700000000000003</v>
      </c>
      <c r="F19" s="16">
        <v>71.400000000000006</v>
      </c>
      <c r="G19" s="16">
        <v>50.583249821045086</v>
      </c>
      <c r="H19" s="16">
        <v>7.1982302448212101</v>
      </c>
      <c r="I19" s="17">
        <v>51.814518657458819</v>
      </c>
      <c r="J19" s="18"/>
      <c r="K19" s="19" t="s">
        <v>1449</v>
      </c>
      <c r="L19" s="11">
        <v>1397</v>
      </c>
      <c r="M19" s="16">
        <v>34.700000000000003</v>
      </c>
      <c r="N19" s="16">
        <v>36.700000000000003</v>
      </c>
      <c r="O19" s="16">
        <v>71.400000000000006</v>
      </c>
      <c r="P19" s="16">
        <v>50.583178239083743</v>
      </c>
      <c r="Q19" s="16">
        <v>7.1983529778391819</v>
      </c>
      <c r="R19" s="17">
        <v>51.816285593566221</v>
      </c>
      <c r="S19" s="5"/>
    </row>
    <row r="20" spans="2:19">
      <c r="B20" s="12" t="s">
        <v>6</v>
      </c>
      <c r="C20" s="13">
        <v>1397</v>
      </c>
      <c r="D20" s="20">
        <v>42</v>
      </c>
      <c r="E20" s="20">
        <v>17</v>
      </c>
      <c r="F20" s="20">
        <v>59</v>
      </c>
      <c r="G20" s="20">
        <v>40.84681460272013</v>
      </c>
      <c r="H20" s="20">
        <v>6.9007089418709002</v>
      </c>
      <c r="I20" s="21">
        <v>47.619783900417005</v>
      </c>
      <c r="J20" s="18"/>
      <c r="K20" s="22" t="s">
        <v>1436</v>
      </c>
      <c r="L20" s="13">
        <v>1397</v>
      </c>
      <c r="M20" s="20">
        <v>0.19267236475286201</v>
      </c>
      <c r="N20" s="20">
        <v>0</v>
      </c>
      <c r="O20" s="20">
        <v>0.19267236475286201</v>
      </c>
      <c r="P20" s="20">
        <v>7.3307606776389089E-2</v>
      </c>
      <c r="Q20" s="20">
        <v>3.2621311926192421E-2</v>
      </c>
      <c r="R20" s="21">
        <v>1.0641499917859439E-3</v>
      </c>
      <c r="S20" s="5"/>
    </row>
    <row r="21" spans="2:19">
      <c r="B21" s="12" t="s">
        <v>4</v>
      </c>
      <c r="C21" s="13">
        <v>1397</v>
      </c>
      <c r="D21" s="20">
        <v>17.563866477849498</v>
      </c>
      <c r="E21" s="20">
        <v>0.19649983402240101</v>
      </c>
      <c r="F21" s="20">
        <v>17.760366311871898</v>
      </c>
      <c r="G21" s="20">
        <v>4.8596426083045188</v>
      </c>
      <c r="H21" s="20">
        <v>3.7458952970995254</v>
      </c>
      <c r="I21" s="21">
        <v>14.031731576832343</v>
      </c>
      <c r="J21" s="18"/>
      <c r="K21" s="22" t="s">
        <v>1437</v>
      </c>
      <c r="L21" s="13">
        <v>1397</v>
      </c>
      <c r="M21" s="20">
        <v>0.37051250924087897</v>
      </c>
      <c r="N21" s="20">
        <v>0</v>
      </c>
      <c r="O21" s="20">
        <v>0.37051250924087897</v>
      </c>
      <c r="P21" s="51">
        <v>0.15609986215148616</v>
      </c>
      <c r="Q21" s="20">
        <v>6.5433858549973883E-2</v>
      </c>
      <c r="R21" s="21">
        <v>4.2815898447379902E-3</v>
      </c>
      <c r="S21" s="5" t="s">
        <v>1453</v>
      </c>
    </row>
    <row r="22" spans="2:19">
      <c r="B22" s="12" t="s">
        <v>2</v>
      </c>
      <c r="C22" s="13">
        <v>1397</v>
      </c>
      <c r="D22" s="20">
        <v>14.062714380641012</v>
      </c>
      <c r="E22" s="20">
        <v>148.76966025042799</v>
      </c>
      <c r="F22" s="20">
        <v>162.832374631069</v>
      </c>
      <c r="G22" s="20">
        <v>152.3379703121922</v>
      </c>
      <c r="H22" s="20">
        <v>2.1724928152594161</v>
      </c>
      <c r="I22" s="21">
        <v>4.719725032353784</v>
      </c>
      <c r="J22" s="18"/>
      <c r="K22" s="22" t="s">
        <v>1438</v>
      </c>
      <c r="L22" s="13">
        <v>1397</v>
      </c>
      <c r="M22" s="20">
        <v>2.2578125475394</v>
      </c>
      <c r="N22" s="20">
        <v>0</v>
      </c>
      <c r="O22" s="20">
        <v>2.2578125475394</v>
      </c>
      <c r="P22" s="20">
        <v>0.25949621823045249</v>
      </c>
      <c r="Q22" s="20">
        <v>0.25433535682252423</v>
      </c>
      <c r="R22" s="21">
        <v>6.4686473730040717E-2</v>
      </c>
      <c r="S22" s="5"/>
    </row>
    <row r="23" spans="2:19">
      <c r="B23" s="12" t="s">
        <v>7</v>
      </c>
      <c r="C23" s="13">
        <v>1397</v>
      </c>
      <c r="D23" s="20">
        <v>1.7469281749503129</v>
      </c>
      <c r="E23" s="20">
        <v>-0.74839999943972801</v>
      </c>
      <c r="F23" s="20">
        <v>0.99852817551058504</v>
      </c>
      <c r="G23" s="20">
        <v>0.76854790935153439</v>
      </c>
      <c r="H23" s="20">
        <v>0.25026870920781846</v>
      </c>
      <c r="I23" s="21">
        <v>6.2634426808547611E-2</v>
      </c>
      <c r="J23" s="18"/>
      <c r="K23" s="22" t="s">
        <v>1439</v>
      </c>
      <c r="L23" s="13">
        <v>1397</v>
      </c>
      <c r="M23" s="20">
        <v>1.3512924767252299</v>
      </c>
      <c r="N23" s="20">
        <v>0</v>
      </c>
      <c r="O23" s="20">
        <v>1.3512924767252299</v>
      </c>
      <c r="P23" s="51">
        <v>0.2919876532621426</v>
      </c>
      <c r="Q23" s="20">
        <v>0.22654261079556373</v>
      </c>
      <c r="R23" s="21">
        <v>5.1321554506070274E-2</v>
      </c>
      <c r="S23" s="5"/>
    </row>
    <row r="24" spans="2:19">
      <c r="B24" s="12" t="s">
        <v>3</v>
      </c>
      <c r="C24" s="13">
        <v>1397</v>
      </c>
      <c r="D24" s="20">
        <v>2.3025829999999998</v>
      </c>
      <c r="E24" s="20">
        <v>0</v>
      </c>
      <c r="F24" s="20">
        <v>2.3025829999999998</v>
      </c>
      <c r="G24" s="20">
        <v>1.9223648439513239</v>
      </c>
      <c r="H24" s="20">
        <v>0.38742492010559165</v>
      </c>
      <c r="I24" s="21">
        <v>0.15009806871882408</v>
      </c>
      <c r="J24" s="18"/>
      <c r="K24" s="22" t="s">
        <v>1440</v>
      </c>
      <c r="L24" s="13">
        <v>1397</v>
      </c>
      <c r="M24" s="20">
        <v>0.95954500275439902</v>
      </c>
      <c r="N24" s="20">
        <v>0</v>
      </c>
      <c r="O24" s="20">
        <v>0.95954500275439902</v>
      </c>
      <c r="P24" s="51">
        <v>0.8904328322096019</v>
      </c>
      <c r="Q24" s="20">
        <v>3.3650602779315246E-2</v>
      </c>
      <c r="R24" s="21">
        <v>1.132363067411259E-3</v>
      </c>
      <c r="S24" t="s">
        <v>1452</v>
      </c>
    </row>
    <row r="25" spans="2:19">
      <c r="B25" s="12" t="s">
        <v>0</v>
      </c>
      <c r="C25" s="13">
        <v>1397</v>
      </c>
      <c r="D25" s="20">
        <v>0.28125708351977308</v>
      </c>
      <c r="E25" s="20">
        <v>0.64208525431846797</v>
      </c>
      <c r="F25" s="20">
        <v>0.92334233783824105</v>
      </c>
      <c r="G25" s="20">
        <v>0.83325235769117423</v>
      </c>
      <c r="H25" s="20">
        <v>3.9314604298142035E-2</v>
      </c>
      <c r="I25" s="21">
        <v>1.5456381111194882E-3</v>
      </c>
      <c r="J25" s="18"/>
      <c r="K25" s="22" t="s">
        <v>1441</v>
      </c>
      <c r="L25" s="13">
        <v>1397</v>
      </c>
      <c r="M25" s="20">
        <v>7.5778021024455899</v>
      </c>
      <c r="N25" s="20">
        <v>0</v>
      </c>
      <c r="O25" s="20">
        <v>7.5778021024455899</v>
      </c>
      <c r="P25" s="20">
        <v>2.6311999314213006</v>
      </c>
      <c r="Q25" s="20">
        <v>1.3694205183198527</v>
      </c>
      <c r="R25" s="21">
        <v>1.8753125559954138</v>
      </c>
      <c r="S25" s="5"/>
    </row>
    <row r="26" spans="2:19">
      <c r="B26" s="12" t="s">
        <v>1</v>
      </c>
      <c r="C26" s="13">
        <v>1397</v>
      </c>
      <c r="D26" s="20">
        <v>0.89890599999999998</v>
      </c>
      <c r="E26" s="20">
        <v>1.0939999999999999E-3</v>
      </c>
      <c r="F26" s="20">
        <v>0.9</v>
      </c>
      <c r="G26" s="20">
        <v>0.39582933715103746</v>
      </c>
      <c r="H26" s="20">
        <v>0.17627256637857544</v>
      </c>
      <c r="I26" s="21">
        <v>3.1072017657689289E-2</v>
      </c>
      <c r="J26" s="18"/>
      <c r="K26" s="22" t="s">
        <v>1442</v>
      </c>
      <c r="L26" s="13">
        <v>1397</v>
      </c>
      <c r="M26" s="20">
        <v>72.344850479719597</v>
      </c>
      <c r="N26" s="20">
        <v>0</v>
      </c>
      <c r="O26" s="20">
        <v>72.344850479719597</v>
      </c>
      <c r="P26" s="20">
        <v>33.971688779482307</v>
      </c>
      <c r="Q26" s="20">
        <v>13.439100831819122</v>
      </c>
      <c r="R26" s="21">
        <v>180.6094311678014</v>
      </c>
      <c r="S26" s="5"/>
    </row>
    <row r="27" spans="2:19">
      <c r="B27" s="12" t="s">
        <v>5</v>
      </c>
      <c r="C27" s="13">
        <v>1397</v>
      </c>
      <c r="D27" s="20">
        <v>0.29224354987606194</v>
      </c>
      <c r="E27" s="20">
        <v>0.62013573495518004</v>
      </c>
      <c r="F27" s="20">
        <v>0.91237928483124198</v>
      </c>
      <c r="G27" s="20">
        <v>0.82273506918887351</v>
      </c>
      <c r="H27" s="20">
        <v>3.9442074725769868E-2</v>
      </c>
      <c r="I27" s="21">
        <v>1.5556772586732142E-3</v>
      </c>
      <c r="J27" s="18"/>
      <c r="K27" s="22" t="s">
        <v>1443</v>
      </c>
      <c r="L27" s="13">
        <v>1397</v>
      </c>
      <c r="M27" s="20">
        <v>0.84779131558089604</v>
      </c>
      <c r="N27" s="20">
        <v>0</v>
      </c>
      <c r="O27" s="20">
        <v>0.84779131558089604</v>
      </c>
      <c r="P27" s="20">
        <v>0.20214609511488274</v>
      </c>
      <c r="Q27" s="20">
        <v>0.12369660721544211</v>
      </c>
      <c r="R27" s="21">
        <v>1.5300850636611364E-2</v>
      </c>
      <c r="S27" s="5"/>
    </row>
    <row r="28" spans="2:19">
      <c r="B28" s="12" t="s">
        <v>8</v>
      </c>
      <c r="C28" s="13">
        <v>1397</v>
      </c>
      <c r="D28" s="20">
        <v>1.3369483999268979E-3</v>
      </c>
      <c r="E28" s="20">
        <v>8.6008912428821904E-5</v>
      </c>
      <c r="F28" s="20">
        <v>1.4229573123557199E-3</v>
      </c>
      <c r="G28" s="20">
        <v>2.3672578062183122E-4</v>
      </c>
      <c r="H28" s="20">
        <v>1.1157498443934081E-4</v>
      </c>
      <c r="I28" s="21">
        <v>1.2448977152639144E-8</v>
      </c>
      <c r="J28" s="18"/>
      <c r="K28" s="22" t="s">
        <v>1444</v>
      </c>
      <c r="L28" s="13">
        <v>1397</v>
      </c>
      <c r="M28" s="20">
        <v>0.57984419815965305</v>
      </c>
      <c r="N28" s="20">
        <v>0</v>
      </c>
      <c r="O28" s="20">
        <v>0.57984419815965305</v>
      </c>
      <c r="P28" s="51">
        <v>0.24674659842774258</v>
      </c>
      <c r="Q28" s="20">
        <v>0.11897732112957049</v>
      </c>
      <c r="R28" s="21">
        <v>1.415560294316894E-2</v>
      </c>
      <c r="S28" s="5"/>
    </row>
    <row r="29" spans="2:19">
      <c r="B29" s="12" t="s">
        <v>9</v>
      </c>
      <c r="C29" s="13">
        <v>1397</v>
      </c>
      <c r="D29" s="20">
        <v>5.7237117016679107E-2</v>
      </c>
      <c r="E29" s="20">
        <v>0.93418153746518995</v>
      </c>
      <c r="F29" s="20">
        <v>0.99141865448186905</v>
      </c>
      <c r="G29" s="20">
        <v>0.98734913422720383</v>
      </c>
      <c r="H29" s="20">
        <v>4.8851964378894596E-3</v>
      </c>
      <c r="I29" s="21">
        <v>2.3865144236767867E-5</v>
      </c>
      <c r="J29" s="18"/>
      <c r="K29" s="22" t="s">
        <v>1445</v>
      </c>
      <c r="L29" s="13">
        <v>1397</v>
      </c>
      <c r="M29" s="20">
        <v>0.52475743002797404</v>
      </c>
      <c r="N29" s="20">
        <v>0</v>
      </c>
      <c r="O29" s="20">
        <v>0.52475743002797404</v>
      </c>
      <c r="P29" s="20">
        <v>0.1655022945895582</v>
      </c>
      <c r="Q29" s="20">
        <v>9.7489335862707582E-2</v>
      </c>
      <c r="R29" s="21">
        <v>9.5041706069518041E-3</v>
      </c>
      <c r="S29" s="5"/>
    </row>
    <row r="30" spans="2:19" ht="15.75" thickBot="1">
      <c r="B30" s="14" t="s">
        <v>1426</v>
      </c>
      <c r="C30" s="15">
        <v>1397</v>
      </c>
      <c r="D30" s="23">
        <v>0.62063610981120443</v>
      </c>
      <c r="E30" s="23">
        <v>3.4384866874961401E-4</v>
      </c>
      <c r="F30" s="23">
        <v>0.62097995847995402</v>
      </c>
      <c r="G30" s="23">
        <v>0.20188607750673848</v>
      </c>
      <c r="H30" s="23">
        <v>0.12841844404992594</v>
      </c>
      <c r="I30" s="24">
        <v>1.6491296772203963E-2</v>
      </c>
      <c r="J30" s="18"/>
      <c r="K30" s="25" t="s">
        <v>1446</v>
      </c>
      <c r="L30" s="15">
        <v>1397</v>
      </c>
      <c r="M30" s="23">
        <v>0.30427755124289002</v>
      </c>
      <c r="N30" s="23">
        <v>0</v>
      </c>
      <c r="O30" s="23">
        <v>0.30427755124289002</v>
      </c>
      <c r="P30" s="23">
        <v>5.1900800063359349E-2</v>
      </c>
      <c r="Q30" s="23">
        <v>5.0103827830386721E-2</v>
      </c>
      <c r="R30" s="24">
        <v>2.5103935632570348E-3</v>
      </c>
      <c r="S30" s="5" t="s">
        <v>1456</v>
      </c>
    </row>
    <row r="31" spans="2:19">
      <c r="S31" t="s">
        <v>1455</v>
      </c>
    </row>
    <row r="34" spans="18:19">
      <c r="S34" t="s">
        <v>1457</v>
      </c>
    </row>
    <row r="35" spans="18:19">
      <c r="S35" t="s">
        <v>1458</v>
      </c>
    </row>
    <row r="36" spans="18:19">
      <c r="R36" t="s">
        <v>1460</v>
      </c>
      <c r="S36" t="s">
        <v>1459</v>
      </c>
    </row>
  </sheetData>
  <mergeCells count="6">
    <mergeCell ref="B17:I17"/>
    <mergeCell ref="B18"/>
    <mergeCell ref="K17:R17"/>
    <mergeCell ref="K18"/>
    <mergeCell ref="B2:I2"/>
    <mergeCell ref="K2:R2"/>
  </mergeCells>
  <pageMargins left="0.25" right="0.25" top="2.25" bottom="0.75" header="0.3" footer="0.3"/>
  <pageSetup paperSize="9" scale="7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Lawrence, Bryce Timothy</dc:creator>
  <cp:lastModifiedBy>Lawrence, Bryce Timothy</cp:lastModifiedBy>
  <cp:lastPrinted>2021-02-09T14:45:05Z</cp:lastPrinted>
  <dcterms:created xsi:type="dcterms:W3CDTF">2020-05-01T15:49:24Z</dcterms:created>
  <dcterms:modified xsi:type="dcterms:W3CDTF">2021-02-09T15:14:46Z</dcterms:modified>
</cp:coreProperties>
</file>