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<sst xmlns="http://schemas.openxmlformats.org/spreadsheetml/2006/main" count="509" uniqueCount="94">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</sst>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56" activePane="bottomLeft" state="frozen"/>
      <selection pane="bottomLeft" activeCell="K22" sqref="K22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91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91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91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91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2014-04-14T17:23:39Z</dcterms:modified>
</cp:coreProperties>
</file>