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<sst xmlns="http://schemas.openxmlformats.org/spreadsheetml/2006/main" count="509" uniqueCount="94">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</sst>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55" activePane="bottomLeft" state="frozen"/>
      <selection pane="bottomLeft" activeCell="D81" sqref="D81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93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93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93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93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93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2014-04-14T17:40:41Z</dcterms:modified>
</cp:coreProperties>
</file>