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ieMog(1)" sheetId="1" r:id="rId3"/>
  </sheets>
  <definedNames/>
  <calcPr/>
</workbook>
</file>

<file path=xl/sharedStrings.xml><?xml version="1.0" encoding="utf-8"?>
<sst xmlns="http://schemas.openxmlformats.org/spreadsheetml/2006/main" count="6" uniqueCount="6">
  <si>
    <t>Lake Erie:</t>
  </si>
  <si>
    <t>Monthly Average Master Gauge Water Levels (1860Present)</t>
  </si>
  <si>
    <t>Source:</t>
  </si>
  <si>
    <t>NOAA/NOS</t>
  </si>
  <si>
    <t>Date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</si>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</sst>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2">
        <v>1.8600101E7</v>
      </c>
      <c r="B4" s="2">
        <v>174.339</v>
      </c>
    </row>
    <row r="5">
      <c r="A5" s="2">
        <v>1.8600201E7</v>
      </c>
      <c r="B5" s="2">
        <v>174.229</v>
      </c>
    </row>
    <row r="6">
      <c r="A6" s="2">
        <v>1.8600301E7</v>
      </c>
      <c r="B6" s="2">
        <v>174.351</v>
      </c>
    </row>
    <row r="7">
      <c r="A7" s="2">
        <v>1.8600401E7</v>
      </c>
      <c r="B7" s="2">
        <v>174.564</v>
      </c>
    </row>
    <row r="8">
      <c r="A8" s="2">
        <v>1.8600501E7</v>
      </c>
      <c r="B8" s="2">
        <v>174.628</v>
      </c>
    </row>
    <row r="9">
      <c r="A9" s="2">
        <v>1.8600601E7</v>
      </c>
      <c r="B9" s="2">
        <v>174.619</v>
      </c>
    </row>
    <row r="10">
      <c r="A10" s="2">
        <v>1.8600701E7</v>
      </c>
      <c r="B10" s="2">
        <v>174.54</v>
      </c>
    </row>
    <row r="11">
      <c r="A11" s="2">
        <v>1.8600801E7</v>
      </c>
      <c r="B11" s="2">
        <v>174.491</v>
      </c>
    </row>
    <row r="12">
      <c r="A12" s="2">
        <v>1.8600901E7</v>
      </c>
      <c r="B12" s="2">
        <v>174.387</v>
      </c>
    </row>
    <row r="13">
      <c r="A13" s="2">
        <v>1.8601001E7</v>
      </c>
      <c r="B13" s="2">
        <v>174.296</v>
      </c>
    </row>
    <row r="14">
      <c r="A14" s="2">
        <v>1.8601101E7</v>
      </c>
      <c r="B14" s="2">
        <v>174.269</v>
      </c>
    </row>
    <row r="15">
      <c r="A15" s="2">
        <v>1.8601201E7</v>
      </c>
      <c r="B15" s="2">
        <v>174.22</v>
      </c>
    </row>
    <row r="16">
      <c r="A16" s="2">
        <v>1.8610101E7</v>
      </c>
      <c r="B16" s="2">
        <v>174.141</v>
      </c>
    </row>
    <row r="17">
      <c r="A17" s="2">
        <v>1.8610201E7</v>
      </c>
      <c r="B17" s="2">
        <v>174.055</v>
      </c>
    </row>
    <row r="18">
      <c r="A18" s="2">
        <v>1.8610301E7</v>
      </c>
      <c r="B18" s="2">
        <v>174.189</v>
      </c>
    </row>
    <row r="19">
      <c r="A19" s="2">
        <v>1.8610401E7</v>
      </c>
      <c r="B19" s="2">
        <v>174.506</v>
      </c>
    </row>
    <row r="20">
      <c r="A20" s="2">
        <v>1.8610501E7</v>
      </c>
      <c r="B20" s="2">
        <v>174.637</v>
      </c>
    </row>
    <row r="21">
      <c r="A21" s="2">
        <v>1.8610601E7</v>
      </c>
      <c r="B21" s="2">
        <v>174.659</v>
      </c>
    </row>
    <row r="22">
      <c r="A22" s="2">
        <v>1.8610701E7</v>
      </c>
      <c r="B22" s="2">
        <v>174.582</v>
      </c>
    </row>
    <row r="23">
      <c r="A23" s="2">
        <v>1.8610801E7</v>
      </c>
      <c r="B23" s="2">
        <v>174.595</v>
      </c>
    </row>
    <row r="24">
      <c r="A24" s="2">
        <v>1.8610901E7</v>
      </c>
      <c r="B24" s="2">
        <v>174.54</v>
      </c>
    </row>
    <row r="25">
      <c r="A25" s="2">
        <v>1.8611001E7</v>
      </c>
      <c r="B25" s="2">
        <v>174.47</v>
      </c>
    </row>
    <row r="26">
      <c r="A26" s="2">
        <v>1.8611101E7</v>
      </c>
      <c r="B26" s="2">
        <v>174.464</v>
      </c>
    </row>
    <row r="27">
      <c r="A27" s="2">
        <v>1.8611201E7</v>
      </c>
      <c r="B27" s="2">
        <v>174.393</v>
      </c>
    </row>
    <row r="28">
      <c r="A28" s="2">
        <v>1.8620101E7</v>
      </c>
      <c r="B28" s="2">
        <v>174.39</v>
      </c>
    </row>
    <row r="29">
      <c r="A29" s="2">
        <v>1.8620201E7</v>
      </c>
      <c r="B29" s="2">
        <v>174.302</v>
      </c>
    </row>
    <row r="30">
      <c r="A30" s="2">
        <v>1.8620301E7</v>
      </c>
      <c r="B30" s="2">
        <v>174.345</v>
      </c>
    </row>
    <row r="31">
      <c r="A31" s="2">
        <v>1.8620401E7</v>
      </c>
      <c r="B31" s="2">
        <v>174.619</v>
      </c>
    </row>
    <row r="32">
      <c r="A32" s="2">
        <v>1.8620501E7</v>
      </c>
      <c r="B32" s="2">
        <v>174.692</v>
      </c>
    </row>
    <row r="33">
      <c r="A33" s="2">
        <v>1.8620601E7</v>
      </c>
      <c r="B33" s="2">
        <v>174.692</v>
      </c>
    </row>
    <row r="34">
      <c r="A34" s="2">
        <v>1.8620701E7</v>
      </c>
      <c r="B34" s="2">
        <v>174.683</v>
      </c>
    </row>
    <row r="35">
      <c r="A35" s="2">
        <v>1.8620801E7</v>
      </c>
      <c r="B35" s="2">
        <v>174.567</v>
      </c>
    </row>
    <row r="36">
      <c r="A36" s="2">
        <v>1.8620901E7</v>
      </c>
      <c r="B36" s="2">
        <v>174.473</v>
      </c>
    </row>
    <row r="37">
      <c r="A37" s="2">
        <v>1.8621001E7</v>
      </c>
      <c r="B37" s="2">
        <v>174.357</v>
      </c>
    </row>
    <row r="38">
      <c r="A38" s="2">
        <v>1.8621101E7</v>
      </c>
      <c r="B38" s="2">
        <v>174.253</v>
      </c>
    </row>
    <row r="39">
      <c r="A39" s="2">
        <v>1.8621201E7</v>
      </c>
      <c r="B39" s="2">
        <v>174.262</v>
      </c>
    </row>
    <row r="40">
      <c r="A40" s="2">
        <v>1.8630101E7</v>
      </c>
      <c r="B40" s="2">
        <v>174.4</v>
      </c>
    </row>
    <row r="41">
      <c r="A41" s="2">
        <v>1.8630201E7</v>
      </c>
      <c r="B41" s="2">
        <v>174.488</v>
      </c>
    </row>
    <row r="42">
      <c r="A42" s="2">
        <v>1.8630301E7</v>
      </c>
      <c r="B42" s="2">
        <v>174.47</v>
      </c>
    </row>
    <row r="43">
      <c r="A43" s="2">
        <v>1.8630401E7</v>
      </c>
      <c r="B43" s="2">
        <v>174.506</v>
      </c>
    </row>
    <row r="44">
      <c r="A44" s="2">
        <v>1.8630501E7</v>
      </c>
      <c r="B44" s="2">
        <v>174.561</v>
      </c>
    </row>
    <row r="45">
      <c r="A45" s="2">
        <v>1.8630601E7</v>
      </c>
      <c r="B45" s="2">
        <v>174.518</v>
      </c>
    </row>
    <row r="46">
      <c r="A46" s="2">
        <v>1.8630701E7</v>
      </c>
      <c r="B46" s="2">
        <v>174.482</v>
      </c>
    </row>
    <row r="47">
      <c r="A47" s="2">
        <v>1.8630801E7</v>
      </c>
      <c r="B47" s="2">
        <v>174.457</v>
      </c>
    </row>
    <row r="48">
      <c r="A48" s="2">
        <v>1.8630901E7</v>
      </c>
      <c r="B48" s="2">
        <v>174.339</v>
      </c>
    </row>
    <row r="49">
      <c r="A49" s="2">
        <v>1.8631001E7</v>
      </c>
      <c r="B49" s="2">
        <v>174.205</v>
      </c>
    </row>
    <row r="50">
      <c r="A50" s="2">
        <v>1.8631101E7</v>
      </c>
      <c r="B50" s="2">
        <v>174.08</v>
      </c>
    </row>
    <row r="51">
      <c r="A51" s="2">
        <v>1.8631201E7</v>
      </c>
      <c r="B51" s="2">
        <v>174.07</v>
      </c>
    </row>
    <row r="52">
      <c r="A52" s="2">
        <v>1.8640101E7</v>
      </c>
      <c r="B52" s="2">
        <v>173.982</v>
      </c>
    </row>
    <row r="53">
      <c r="A53" s="2">
        <v>1.8640201E7</v>
      </c>
      <c r="B53" s="2">
        <v>174.028</v>
      </c>
    </row>
    <row r="54">
      <c r="A54" s="2">
        <v>1.8640301E7</v>
      </c>
      <c r="B54" s="2">
        <v>174.092</v>
      </c>
    </row>
    <row r="55">
      <c r="A55" s="2">
        <v>1.8640401E7</v>
      </c>
      <c r="B55" s="2">
        <v>174.244</v>
      </c>
    </row>
    <row r="56">
      <c r="A56" s="2">
        <v>1.8640501E7</v>
      </c>
      <c r="B56" s="2">
        <v>174.457</v>
      </c>
    </row>
    <row r="57">
      <c r="A57" s="2">
        <v>1.8640601E7</v>
      </c>
      <c r="B57" s="2">
        <v>174.442</v>
      </c>
    </row>
    <row r="58">
      <c r="A58" s="2">
        <v>1.8640701E7</v>
      </c>
      <c r="B58" s="2">
        <v>174.363</v>
      </c>
    </row>
    <row r="59">
      <c r="A59" s="2">
        <v>1.8640801E7</v>
      </c>
      <c r="B59" s="2">
        <v>174.281</v>
      </c>
    </row>
    <row r="60">
      <c r="A60" s="2">
        <v>1.8640901E7</v>
      </c>
      <c r="B60" s="2">
        <v>174.214</v>
      </c>
    </row>
    <row r="61">
      <c r="A61" s="2">
        <v>1.8641001E7</v>
      </c>
      <c r="B61" s="2">
        <v>174.119</v>
      </c>
    </row>
    <row r="62">
      <c r="A62" s="2">
        <v>1.8641101E7</v>
      </c>
      <c r="B62" s="2">
        <v>174.067</v>
      </c>
    </row>
    <row r="63">
      <c r="A63" s="2">
        <v>1.8641201E7</v>
      </c>
      <c r="B63" s="2">
        <v>174.089</v>
      </c>
    </row>
    <row r="64">
      <c r="A64" s="2">
        <v>1.8650101E7</v>
      </c>
      <c r="B64" s="2">
        <v>173.958</v>
      </c>
    </row>
    <row r="65">
      <c r="A65" s="2">
        <v>1.8650201E7</v>
      </c>
      <c r="B65" s="2">
        <v>173.781</v>
      </c>
    </row>
    <row r="66">
      <c r="A66" s="2">
        <v>1.8650301E7</v>
      </c>
      <c r="B66" s="2">
        <v>173.878</v>
      </c>
    </row>
    <row r="67">
      <c r="A67" s="2">
        <v>1.8650401E7</v>
      </c>
      <c r="B67" s="2">
        <v>174.098</v>
      </c>
    </row>
    <row r="68">
      <c r="A68" s="2">
        <v>1.8650501E7</v>
      </c>
      <c r="B68" s="2">
        <v>174.275</v>
      </c>
    </row>
    <row r="69">
      <c r="A69" s="2">
        <v>1.8650601E7</v>
      </c>
      <c r="B69" s="2">
        <v>174.269</v>
      </c>
    </row>
    <row r="70">
      <c r="A70" s="2">
        <v>1.8650701E7</v>
      </c>
      <c r="B70" s="2">
        <v>174.256</v>
      </c>
    </row>
    <row r="71">
      <c r="A71" s="2">
        <v>1.8650801E7</v>
      </c>
      <c r="B71" s="2">
        <v>174.232</v>
      </c>
    </row>
    <row r="72">
      <c r="A72" s="2">
        <v>1.8650901E7</v>
      </c>
      <c r="B72" s="2">
        <v>174.22</v>
      </c>
    </row>
    <row r="73">
      <c r="A73" s="2">
        <v>1.8651001E7</v>
      </c>
      <c r="B73" s="2">
        <v>174.128</v>
      </c>
    </row>
    <row r="74">
      <c r="A74" s="2">
        <v>1.8651101E7</v>
      </c>
      <c r="B74" s="2">
        <v>174.012</v>
      </c>
    </row>
    <row r="75">
      <c r="A75" s="2">
        <v>1.8651201E7</v>
      </c>
      <c r="B75" s="2">
        <v>173.97</v>
      </c>
    </row>
    <row r="76">
      <c r="A76" s="2">
        <v>1.8660101E7</v>
      </c>
      <c r="B76" s="2">
        <v>173.888</v>
      </c>
    </row>
    <row r="77">
      <c r="A77" s="2">
        <v>1.8660201E7</v>
      </c>
      <c r="B77" s="2">
        <v>173.839</v>
      </c>
    </row>
    <row r="78">
      <c r="A78" s="2">
        <v>1.8660301E7</v>
      </c>
      <c r="B78" s="2">
        <v>173.958</v>
      </c>
    </row>
    <row r="79">
      <c r="A79" s="2">
        <v>1.8660401E7</v>
      </c>
      <c r="B79" s="2">
        <v>174.134</v>
      </c>
    </row>
    <row r="80">
      <c r="A80" s="2">
        <v>1.8660501E7</v>
      </c>
      <c r="B80" s="2">
        <v>174.201</v>
      </c>
    </row>
    <row r="81">
      <c r="A81" s="2">
        <v>1.8660601E7</v>
      </c>
      <c r="B81" s="2">
        <v>174.281</v>
      </c>
    </row>
    <row r="82">
      <c r="A82" s="2">
        <v>1.8660701E7</v>
      </c>
      <c r="B82" s="2">
        <v>174.314</v>
      </c>
    </row>
    <row r="83">
      <c r="A83" s="2">
        <v>1.8660801E7</v>
      </c>
      <c r="B83" s="2">
        <v>174.238</v>
      </c>
    </row>
    <row r="84">
      <c r="A84" s="2">
        <v>1.8660901E7</v>
      </c>
      <c r="B84" s="2">
        <v>174.22</v>
      </c>
    </row>
    <row r="85">
      <c r="A85" s="2">
        <v>1.8661001E7</v>
      </c>
      <c r="B85" s="2">
        <v>174.217</v>
      </c>
    </row>
    <row r="86">
      <c r="A86" s="2">
        <v>1.8661101E7</v>
      </c>
      <c r="B86" s="2">
        <v>174.144</v>
      </c>
    </row>
    <row r="87">
      <c r="A87" s="2">
        <v>1.8661201E7</v>
      </c>
      <c r="B87" s="2">
        <v>174.147</v>
      </c>
    </row>
    <row r="88">
      <c r="A88" s="2">
        <v>1.8670101E7</v>
      </c>
      <c r="B88" s="2">
        <v>174.058</v>
      </c>
    </row>
    <row r="89">
      <c r="A89" s="2">
        <v>1.8670201E7</v>
      </c>
      <c r="B89" s="2">
        <v>173.961</v>
      </c>
    </row>
    <row r="90">
      <c r="A90" s="2">
        <v>1.8670301E7</v>
      </c>
      <c r="B90" s="2">
        <v>174.083</v>
      </c>
    </row>
    <row r="91">
      <c r="A91" s="2">
        <v>1.8670401E7</v>
      </c>
      <c r="B91" s="2">
        <v>174.18</v>
      </c>
    </row>
    <row r="92">
      <c r="A92" s="2">
        <v>1.8670501E7</v>
      </c>
      <c r="B92" s="2">
        <v>174.339</v>
      </c>
    </row>
    <row r="93">
      <c r="A93" s="2">
        <v>1.8670601E7</v>
      </c>
      <c r="B93" s="2">
        <v>174.433</v>
      </c>
    </row>
    <row r="94">
      <c r="A94" s="2">
        <v>1.8670701E7</v>
      </c>
      <c r="B94" s="2">
        <v>174.375</v>
      </c>
    </row>
    <row r="95">
      <c r="A95" s="2">
        <v>1.8670801E7</v>
      </c>
      <c r="B95" s="2">
        <v>174.281</v>
      </c>
    </row>
    <row r="96">
      <c r="A96" s="2">
        <v>1.8670901E7</v>
      </c>
      <c r="B96" s="2">
        <v>174.162</v>
      </c>
    </row>
    <row r="97">
      <c r="A97" s="2">
        <v>1.8671001E7</v>
      </c>
      <c r="B97" s="2">
        <v>174.058</v>
      </c>
    </row>
    <row r="98">
      <c r="A98" s="2">
        <v>1.8671101E7</v>
      </c>
      <c r="B98" s="2">
        <v>173.906</v>
      </c>
    </row>
    <row r="99">
      <c r="A99" s="2">
        <v>1.8671201E7</v>
      </c>
      <c r="B99" s="2">
        <v>173.839</v>
      </c>
    </row>
    <row r="100">
      <c r="A100" s="2">
        <v>1.8680101E7</v>
      </c>
      <c r="B100" s="2">
        <v>173.781</v>
      </c>
    </row>
    <row r="101">
      <c r="A101" s="2">
        <v>1.8680201E7</v>
      </c>
      <c r="B101" s="2">
        <v>173.662</v>
      </c>
    </row>
    <row r="102">
      <c r="A102" s="2">
        <v>1.8680301E7</v>
      </c>
      <c r="B102" s="2">
        <v>173.842</v>
      </c>
    </row>
    <row r="103">
      <c r="A103" s="2">
        <v>1.8680401E7</v>
      </c>
      <c r="B103" s="2">
        <v>174.095</v>
      </c>
    </row>
    <row r="104">
      <c r="A104" s="2">
        <v>1.8680501E7</v>
      </c>
      <c r="B104" s="2">
        <v>174.232</v>
      </c>
    </row>
    <row r="105">
      <c r="A105" s="2">
        <v>1.8680601E7</v>
      </c>
      <c r="B105" s="2">
        <v>174.351</v>
      </c>
    </row>
    <row r="106">
      <c r="A106" s="2">
        <v>1.8680701E7</v>
      </c>
      <c r="B106" s="2">
        <v>174.342</v>
      </c>
    </row>
    <row r="107">
      <c r="A107" s="2">
        <v>1.8680801E7</v>
      </c>
      <c r="B107" s="2">
        <v>174.183</v>
      </c>
    </row>
    <row r="108">
      <c r="A108" s="2">
        <v>1.8680901E7</v>
      </c>
      <c r="B108" s="2">
        <v>174.101</v>
      </c>
    </row>
    <row r="109">
      <c r="A109" s="2">
        <v>1.8681001E7</v>
      </c>
      <c r="B109" s="2">
        <v>173.964</v>
      </c>
    </row>
    <row r="110">
      <c r="A110" s="2">
        <v>1.8681101E7</v>
      </c>
      <c r="B110" s="2">
        <v>173.915</v>
      </c>
    </row>
    <row r="111">
      <c r="A111" s="2">
        <v>1.8681201E7</v>
      </c>
      <c r="B111" s="2">
        <v>173.851</v>
      </c>
    </row>
    <row r="112">
      <c r="A112" s="2">
        <v>1.8690101E7</v>
      </c>
      <c r="B112" s="2">
        <v>173.848</v>
      </c>
    </row>
    <row r="113">
      <c r="A113" s="2">
        <v>1.8690201E7</v>
      </c>
      <c r="B113" s="2">
        <v>173.827</v>
      </c>
    </row>
    <row r="114">
      <c r="A114" s="2">
        <v>1.8690301E7</v>
      </c>
      <c r="B114" s="2">
        <v>173.973</v>
      </c>
    </row>
    <row r="115">
      <c r="A115" s="2">
        <v>1.8690401E7</v>
      </c>
      <c r="B115" s="2">
        <v>174.064</v>
      </c>
    </row>
    <row r="116">
      <c r="A116" s="2">
        <v>1.8690501E7</v>
      </c>
      <c r="B116" s="2">
        <v>174.232</v>
      </c>
    </row>
    <row r="117">
      <c r="A117" s="2">
        <v>1.8690601E7</v>
      </c>
      <c r="B117" s="2">
        <v>174.351</v>
      </c>
    </row>
    <row r="118">
      <c r="A118" s="2">
        <v>1.8690701E7</v>
      </c>
      <c r="B118" s="2">
        <v>174.436</v>
      </c>
    </row>
    <row r="119">
      <c r="A119" s="2">
        <v>1.8690801E7</v>
      </c>
      <c r="B119" s="2">
        <v>174.406</v>
      </c>
    </row>
    <row r="120">
      <c r="A120" s="2">
        <v>1.8690901E7</v>
      </c>
      <c r="B120" s="2">
        <v>174.323</v>
      </c>
    </row>
    <row r="121">
      <c r="A121" s="2">
        <v>1.8691001E7</v>
      </c>
      <c r="B121" s="2">
        <v>174.186</v>
      </c>
    </row>
    <row r="122">
      <c r="A122" s="2">
        <v>1.8691101E7</v>
      </c>
      <c r="B122" s="2">
        <v>174.046</v>
      </c>
    </row>
    <row r="123">
      <c r="A123" s="2">
        <v>1.8691201E7</v>
      </c>
      <c r="B123" s="2">
        <v>174.153</v>
      </c>
    </row>
    <row r="124">
      <c r="A124" s="2">
        <v>1.8700101E7</v>
      </c>
      <c r="B124" s="2">
        <v>174.226</v>
      </c>
    </row>
    <row r="125">
      <c r="A125" s="2">
        <v>1.8700201E7</v>
      </c>
      <c r="B125" s="2">
        <v>174.296</v>
      </c>
    </row>
    <row r="126">
      <c r="A126" s="2">
        <v>1.8700301E7</v>
      </c>
      <c r="B126" s="2">
        <v>174.226</v>
      </c>
    </row>
    <row r="127">
      <c r="A127" s="2">
        <v>1.8700401E7</v>
      </c>
      <c r="B127" s="2">
        <v>174.424</v>
      </c>
    </row>
    <row r="128">
      <c r="A128" s="2">
        <v>1.8700501E7</v>
      </c>
      <c r="B128" s="2">
        <v>174.488</v>
      </c>
    </row>
    <row r="129">
      <c r="A129" s="2">
        <v>1.8700601E7</v>
      </c>
      <c r="B129" s="2">
        <v>174.479</v>
      </c>
    </row>
    <row r="130">
      <c r="A130" s="2">
        <v>1.8700701E7</v>
      </c>
      <c r="B130" s="2">
        <v>174.491</v>
      </c>
    </row>
    <row r="131">
      <c r="A131" s="2">
        <v>1.8700801E7</v>
      </c>
      <c r="B131" s="2">
        <v>174.476</v>
      </c>
    </row>
    <row r="132">
      <c r="A132" s="2">
        <v>1.8700901E7</v>
      </c>
      <c r="B132" s="2">
        <v>174.4</v>
      </c>
    </row>
    <row r="133">
      <c r="A133" s="2">
        <v>1.8701001E7</v>
      </c>
      <c r="B133" s="2">
        <v>174.284</v>
      </c>
    </row>
    <row r="134">
      <c r="A134" s="2">
        <v>1.8701101E7</v>
      </c>
      <c r="B134" s="2">
        <v>174.192</v>
      </c>
    </row>
    <row r="135">
      <c r="A135" s="2">
        <v>1.8701201E7</v>
      </c>
      <c r="B135" s="2">
        <v>174.156</v>
      </c>
    </row>
    <row r="136">
      <c r="A136" s="2">
        <v>1.8710101E7</v>
      </c>
      <c r="B136" s="2">
        <v>174.092</v>
      </c>
    </row>
    <row r="137">
      <c r="A137" s="2">
        <v>1.8710201E7</v>
      </c>
      <c r="B137" s="2">
        <v>173.991</v>
      </c>
    </row>
    <row r="138">
      <c r="A138" s="2">
        <v>1.8710301E7</v>
      </c>
      <c r="B138" s="2">
        <v>174.128</v>
      </c>
    </row>
    <row r="139">
      <c r="A139" s="2">
        <v>1.8710401E7</v>
      </c>
      <c r="B139" s="2">
        <v>174.275</v>
      </c>
    </row>
    <row r="140">
      <c r="A140" s="2">
        <v>1.8710501E7</v>
      </c>
      <c r="B140" s="2">
        <v>174.357</v>
      </c>
    </row>
    <row r="141">
      <c r="A141" s="2">
        <v>1.8710601E7</v>
      </c>
      <c r="B141" s="2">
        <v>174.366</v>
      </c>
    </row>
    <row r="142">
      <c r="A142" s="2">
        <v>1.8710701E7</v>
      </c>
      <c r="B142" s="2">
        <v>174.36</v>
      </c>
    </row>
    <row r="143">
      <c r="A143" s="2">
        <v>1.8710801E7</v>
      </c>
      <c r="B143" s="2">
        <v>174.314</v>
      </c>
    </row>
    <row r="144">
      <c r="A144" s="2">
        <v>1.8710901E7</v>
      </c>
      <c r="B144" s="2">
        <v>174.247</v>
      </c>
    </row>
    <row r="145">
      <c r="A145" s="2">
        <v>1.8711001E7</v>
      </c>
      <c r="B145" s="2">
        <v>174.043</v>
      </c>
    </row>
    <row r="146">
      <c r="A146" s="2">
        <v>1.8711101E7</v>
      </c>
      <c r="B146" s="2">
        <v>173.988</v>
      </c>
    </row>
    <row r="147">
      <c r="A147" s="2">
        <v>1.8711201E7</v>
      </c>
      <c r="B147" s="2">
        <v>173.854</v>
      </c>
    </row>
    <row r="148">
      <c r="A148" s="2">
        <v>1.8720101E7</v>
      </c>
      <c r="B148" s="2">
        <v>173.83</v>
      </c>
    </row>
    <row r="149">
      <c r="A149" s="2">
        <v>1.8720201E7</v>
      </c>
      <c r="B149" s="2">
        <v>173.756</v>
      </c>
    </row>
    <row r="150">
      <c r="A150" s="2">
        <v>1.8720301E7</v>
      </c>
      <c r="B150" s="2">
        <v>173.729</v>
      </c>
    </row>
    <row r="151">
      <c r="A151" s="2">
        <v>1.8720401E7</v>
      </c>
      <c r="B151" s="2">
        <v>173.79</v>
      </c>
    </row>
    <row r="152">
      <c r="A152" s="2">
        <v>1.8720501E7</v>
      </c>
      <c r="B152" s="2">
        <v>173.924</v>
      </c>
    </row>
    <row r="153">
      <c r="A153" s="2">
        <v>1.8720601E7</v>
      </c>
      <c r="B153" s="2">
        <v>174.037</v>
      </c>
    </row>
    <row r="154">
      <c r="A154" s="2">
        <v>1.8720701E7</v>
      </c>
      <c r="B154" s="2">
        <v>174.034</v>
      </c>
    </row>
    <row r="155">
      <c r="A155" s="2">
        <v>1.8720801E7</v>
      </c>
      <c r="B155" s="2">
        <v>174.025</v>
      </c>
    </row>
    <row r="156">
      <c r="A156" s="2">
        <v>1.8720901E7</v>
      </c>
      <c r="B156" s="2">
        <v>173.955</v>
      </c>
    </row>
    <row r="157">
      <c r="A157" s="2">
        <v>1.8721001E7</v>
      </c>
      <c r="B157" s="2">
        <v>173.903</v>
      </c>
    </row>
    <row r="158">
      <c r="A158" s="2">
        <v>1.8721101E7</v>
      </c>
      <c r="B158" s="2">
        <v>173.802</v>
      </c>
    </row>
    <row r="159">
      <c r="A159" s="2">
        <v>1.8721201E7</v>
      </c>
      <c r="B159" s="2">
        <v>173.732</v>
      </c>
    </row>
    <row r="160">
      <c r="A160" s="2">
        <v>1.8730101E7</v>
      </c>
      <c r="B160" s="2">
        <v>173.702</v>
      </c>
    </row>
    <row r="161">
      <c r="A161" s="2">
        <v>1.8730201E7</v>
      </c>
      <c r="B161" s="2">
        <v>173.705</v>
      </c>
    </row>
    <row r="162">
      <c r="A162" s="2">
        <v>1.8730301E7</v>
      </c>
      <c r="B162" s="2">
        <v>173.726</v>
      </c>
    </row>
    <row r="163">
      <c r="A163" s="2">
        <v>1.8730401E7</v>
      </c>
      <c r="B163" s="2">
        <v>174.116</v>
      </c>
    </row>
    <row r="164">
      <c r="A164" s="2">
        <v>1.8730501E7</v>
      </c>
      <c r="B164" s="2">
        <v>174.32</v>
      </c>
    </row>
    <row r="165">
      <c r="A165" s="2">
        <v>1.8730601E7</v>
      </c>
      <c r="B165" s="2">
        <v>174.345</v>
      </c>
    </row>
    <row r="166">
      <c r="A166" s="2">
        <v>1.8730701E7</v>
      </c>
      <c r="B166" s="2">
        <v>174.339</v>
      </c>
    </row>
    <row r="167">
      <c r="A167" s="2">
        <v>1.8730801E7</v>
      </c>
      <c r="B167" s="2">
        <v>174.32</v>
      </c>
    </row>
    <row r="168">
      <c r="A168" s="2">
        <v>1.8730901E7</v>
      </c>
      <c r="B168" s="2">
        <v>174.198</v>
      </c>
    </row>
    <row r="169">
      <c r="A169" s="2">
        <v>1.8731001E7</v>
      </c>
      <c r="B169" s="2">
        <v>174.107</v>
      </c>
    </row>
    <row r="170">
      <c r="A170" s="2">
        <v>1.8731101E7</v>
      </c>
      <c r="B170" s="2">
        <v>174.046</v>
      </c>
    </row>
    <row r="171">
      <c r="A171" s="2">
        <v>1.8731201E7</v>
      </c>
      <c r="B171" s="2">
        <v>174.159</v>
      </c>
    </row>
    <row r="172">
      <c r="A172" s="2">
        <v>1.8740101E7</v>
      </c>
      <c r="B172" s="2">
        <v>174.269</v>
      </c>
    </row>
    <row r="173">
      <c r="A173" s="2">
        <v>1.8740201E7</v>
      </c>
      <c r="B173" s="2">
        <v>174.284</v>
      </c>
    </row>
    <row r="174">
      <c r="A174" s="2">
        <v>1.8740301E7</v>
      </c>
      <c r="B174" s="2">
        <v>174.296</v>
      </c>
    </row>
    <row r="175">
      <c r="A175" s="2">
        <v>1.8740401E7</v>
      </c>
      <c r="B175" s="2">
        <v>174.345</v>
      </c>
    </row>
    <row r="176">
      <c r="A176" s="2">
        <v>1.8740501E7</v>
      </c>
      <c r="B176" s="2">
        <v>174.372</v>
      </c>
    </row>
    <row r="177">
      <c r="A177" s="2">
        <v>1.8740601E7</v>
      </c>
      <c r="B177" s="2">
        <v>174.393</v>
      </c>
    </row>
    <row r="178">
      <c r="A178" s="2">
        <v>1.8740701E7</v>
      </c>
      <c r="B178" s="2">
        <v>174.403</v>
      </c>
    </row>
    <row r="179">
      <c r="A179" s="2">
        <v>1.8740801E7</v>
      </c>
      <c r="B179" s="2">
        <v>174.354</v>
      </c>
    </row>
    <row r="180">
      <c r="A180" s="2">
        <v>1.8740901E7</v>
      </c>
      <c r="B180" s="2">
        <v>174.214</v>
      </c>
    </row>
    <row r="181">
      <c r="A181" s="2">
        <v>1.8741001E7</v>
      </c>
      <c r="B181" s="2">
        <v>174.08</v>
      </c>
    </row>
    <row r="182">
      <c r="A182" s="2">
        <v>1.8741101E7</v>
      </c>
      <c r="B182" s="2">
        <v>173.952</v>
      </c>
    </row>
    <row r="183">
      <c r="A183" s="2">
        <v>1.8741201E7</v>
      </c>
      <c r="B183" s="2">
        <v>173.888</v>
      </c>
    </row>
    <row r="184">
      <c r="A184" s="2">
        <v>1.8750101E7</v>
      </c>
      <c r="B184" s="2">
        <v>173.817</v>
      </c>
    </row>
    <row r="185">
      <c r="A185" s="2">
        <v>1.8750201E7</v>
      </c>
      <c r="B185" s="2">
        <v>173.766</v>
      </c>
    </row>
    <row r="186">
      <c r="A186" s="2">
        <v>1.8750301E7</v>
      </c>
      <c r="B186" s="2">
        <v>173.808</v>
      </c>
    </row>
    <row r="187">
      <c r="A187" s="2">
        <v>1.8750401E7</v>
      </c>
      <c r="B187" s="2">
        <v>173.93</v>
      </c>
    </row>
    <row r="188">
      <c r="A188" s="2">
        <v>1.8750501E7</v>
      </c>
      <c r="B188" s="2">
        <v>174.073</v>
      </c>
    </row>
    <row r="189">
      <c r="A189" s="2">
        <v>1.8750601E7</v>
      </c>
      <c r="B189" s="2">
        <v>174.192</v>
      </c>
    </row>
    <row r="190">
      <c r="A190" s="2">
        <v>1.8750701E7</v>
      </c>
      <c r="B190" s="2">
        <v>174.232</v>
      </c>
    </row>
    <row r="191">
      <c r="A191" s="2">
        <v>1.8750801E7</v>
      </c>
      <c r="B191" s="2">
        <v>174.229</v>
      </c>
    </row>
    <row r="192">
      <c r="A192" s="2">
        <v>1.8750901E7</v>
      </c>
      <c r="B192" s="2">
        <v>174.186</v>
      </c>
    </row>
    <row r="193">
      <c r="A193" s="2">
        <v>1.8751001E7</v>
      </c>
      <c r="B193" s="2">
        <v>174.037</v>
      </c>
    </row>
    <row r="194">
      <c r="A194" s="2">
        <v>1.8751101E7</v>
      </c>
      <c r="B194" s="2">
        <v>173.991</v>
      </c>
    </row>
    <row r="195">
      <c r="A195" s="2">
        <v>1.8751201E7</v>
      </c>
      <c r="B195" s="2">
        <v>174.058</v>
      </c>
    </row>
    <row r="196">
      <c r="A196" s="2">
        <v>1.8760101E7</v>
      </c>
      <c r="B196" s="2">
        <v>174.043</v>
      </c>
    </row>
    <row r="197">
      <c r="A197" s="2">
        <v>1.8760201E7</v>
      </c>
      <c r="B197" s="2">
        <v>174.214</v>
      </c>
    </row>
    <row r="198">
      <c r="A198" s="2">
        <v>1.8760301E7</v>
      </c>
      <c r="B198" s="2">
        <v>174.412</v>
      </c>
    </row>
    <row r="199">
      <c r="A199" s="2">
        <v>1.8760401E7</v>
      </c>
      <c r="B199" s="2">
        <v>174.57</v>
      </c>
    </row>
    <row r="200">
      <c r="A200" s="2">
        <v>1.8760501E7</v>
      </c>
      <c r="B200" s="2">
        <v>174.668</v>
      </c>
    </row>
    <row r="201">
      <c r="A201" s="2">
        <v>1.8760601E7</v>
      </c>
      <c r="B201" s="2">
        <v>174.701</v>
      </c>
    </row>
    <row r="202">
      <c r="A202" s="2">
        <v>1.8760701E7</v>
      </c>
      <c r="B202" s="2">
        <v>174.668</v>
      </c>
    </row>
    <row r="203">
      <c r="A203" s="2">
        <v>1.8760801E7</v>
      </c>
      <c r="B203" s="2">
        <v>174.576</v>
      </c>
    </row>
    <row r="204">
      <c r="A204" s="2">
        <v>1.8760901E7</v>
      </c>
      <c r="B204" s="2">
        <v>174.525</v>
      </c>
    </row>
    <row r="205">
      <c r="A205" s="2">
        <v>1.8761001E7</v>
      </c>
      <c r="B205" s="2">
        <v>174.363</v>
      </c>
    </row>
    <row r="206">
      <c r="A206" s="2">
        <v>1.8761101E7</v>
      </c>
      <c r="B206" s="2">
        <v>174.387</v>
      </c>
    </row>
    <row r="207">
      <c r="A207" s="2">
        <v>1.8761201E7</v>
      </c>
      <c r="B207" s="2">
        <v>174.284</v>
      </c>
    </row>
    <row r="208">
      <c r="A208" s="2">
        <v>1.8770101E7</v>
      </c>
      <c r="B208" s="2">
        <v>174.131</v>
      </c>
    </row>
    <row r="209">
      <c r="A209" s="2">
        <v>1.8770201E7</v>
      </c>
      <c r="B209" s="2">
        <v>174.11</v>
      </c>
    </row>
    <row r="210">
      <c r="A210" s="2">
        <v>1.8770301E7</v>
      </c>
      <c r="B210" s="2">
        <v>174.04</v>
      </c>
    </row>
    <row r="211">
      <c r="A211" s="2">
        <v>1.8770401E7</v>
      </c>
      <c r="B211" s="2">
        <v>174.171</v>
      </c>
    </row>
    <row r="212">
      <c r="A212" s="2">
        <v>1.8770501E7</v>
      </c>
      <c r="B212" s="2">
        <v>174.247</v>
      </c>
    </row>
    <row r="213">
      <c r="A213" s="2">
        <v>1.8770601E7</v>
      </c>
      <c r="B213" s="2">
        <v>174.272</v>
      </c>
    </row>
    <row r="214">
      <c r="A214" s="2">
        <v>1.8770701E7</v>
      </c>
      <c r="B214" s="2">
        <v>174.345</v>
      </c>
    </row>
    <row r="215">
      <c r="A215" s="2">
        <v>1.8770801E7</v>
      </c>
      <c r="B215" s="2">
        <v>174.302</v>
      </c>
    </row>
    <row r="216">
      <c r="A216" s="2">
        <v>1.8770901E7</v>
      </c>
      <c r="B216" s="2">
        <v>174.278</v>
      </c>
    </row>
    <row r="217">
      <c r="A217" s="2">
        <v>1.8771001E7</v>
      </c>
      <c r="B217" s="2">
        <v>174.156</v>
      </c>
    </row>
    <row r="218">
      <c r="A218" s="2">
        <v>1.8771101E7</v>
      </c>
      <c r="B218" s="2">
        <v>174.128</v>
      </c>
    </row>
    <row r="219">
      <c r="A219" s="2">
        <v>1.8771201E7</v>
      </c>
      <c r="B219" s="2">
        <v>174.153</v>
      </c>
    </row>
    <row r="220">
      <c r="A220" s="2">
        <v>1.8780101E7</v>
      </c>
      <c r="B220" s="2">
        <v>174.177</v>
      </c>
    </row>
    <row r="221">
      <c r="A221" s="2">
        <v>1.8780201E7</v>
      </c>
      <c r="B221" s="2">
        <v>174.22</v>
      </c>
    </row>
    <row r="222">
      <c r="A222" s="2">
        <v>1.8780301E7</v>
      </c>
      <c r="B222" s="2">
        <v>174.259</v>
      </c>
    </row>
    <row r="223">
      <c r="A223" s="2">
        <v>1.8780401E7</v>
      </c>
      <c r="B223" s="2">
        <v>174.384</v>
      </c>
    </row>
    <row r="224">
      <c r="A224" s="2">
        <v>1.8780501E7</v>
      </c>
      <c r="B224" s="2">
        <v>174.464</v>
      </c>
    </row>
    <row r="225">
      <c r="A225" s="2">
        <v>1.8780601E7</v>
      </c>
      <c r="B225" s="2">
        <v>174.467</v>
      </c>
    </row>
    <row r="226">
      <c r="A226" s="2">
        <v>1.8780701E7</v>
      </c>
      <c r="B226" s="2">
        <v>174.467</v>
      </c>
    </row>
    <row r="227">
      <c r="A227" s="2">
        <v>1.8780801E7</v>
      </c>
      <c r="B227" s="2">
        <v>174.393</v>
      </c>
    </row>
    <row r="228">
      <c r="A228" s="2">
        <v>1.8780901E7</v>
      </c>
      <c r="B228" s="2">
        <v>174.354</v>
      </c>
    </row>
    <row r="229">
      <c r="A229" s="2">
        <v>1.8781001E7</v>
      </c>
      <c r="B229" s="2">
        <v>174.247</v>
      </c>
    </row>
    <row r="230">
      <c r="A230" s="2">
        <v>1.8781101E7</v>
      </c>
      <c r="B230" s="2">
        <v>174.183</v>
      </c>
    </row>
    <row r="231">
      <c r="A231" s="2">
        <v>1.8781201E7</v>
      </c>
      <c r="B231" s="2">
        <v>174.208</v>
      </c>
    </row>
    <row r="232">
      <c r="A232" s="2">
        <v>1.8790101E7</v>
      </c>
      <c r="B232" s="2">
        <v>174.08</v>
      </c>
    </row>
    <row r="233">
      <c r="A233" s="2">
        <v>1.8790201E7</v>
      </c>
      <c r="B233" s="2">
        <v>174.037</v>
      </c>
    </row>
    <row r="234">
      <c r="A234" s="2">
        <v>1.8790301E7</v>
      </c>
      <c r="B234" s="2">
        <v>174.046</v>
      </c>
    </row>
    <row r="235">
      <c r="A235" s="2">
        <v>1.8790401E7</v>
      </c>
      <c r="B235" s="2">
        <v>174.153</v>
      </c>
    </row>
    <row r="236">
      <c r="A236" s="2">
        <v>1.8790501E7</v>
      </c>
      <c r="B236" s="2">
        <v>174.198</v>
      </c>
    </row>
    <row r="237">
      <c r="A237" s="2">
        <v>1.8790601E7</v>
      </c>
      <c r="B237" s="2">
        <v>174.226</v>
      </c>
    </row>
    <row r="238">
      <c r="A238" s="2">
        <v>1.8790701E7</v>
      </c>
      <c r="B238" s="2">
        <v>174.235</v>
      </c>
    </row>
    <row r="239">
      <c r="A239" s="2">
        <v>1.8790801E7</v>
      </c>
      <c r="B239" s="2">
        <v>174.168</v>
      </c>
    </row>
    <row r="240">
      <c r="A240" s="2">
        <v>1.8790901E7</v>
      </c>
      <c r="B240" s="2">
        <v>174.067</v>
      </c>
    </row>
    <row r="241">
      <c r="A241" s="2">
        <v>1.8791001E7</v>
      </c>
      <c r="B241" s="2">
        <v>173.997</v>
      </c>
    </row>
    <row r="242">
      <c r="A242" s="2">
        <v>1.8791101E7</v>
      </c>
      <c r="B242" s="2">
        <v>173.854</v>
      </c>
    </row>
    <row r="243">
      <c r="A243" s="2">
        <v>1.8791201E7</v>
      </c>
      <c r="B243" s="2">
        <v>173.93</v>
      </c>
    </row>
    <row r="244">
      <c r="A244" s="2">
        <v>1.8800101E7</v>
      </c>
      <c r="B244" s="2">
        <v>174.083</v>
      </c>
    </row>
    <row r="245">
      <c r="A245" s="2">
        <v>1.8800201E7</v>
      </c>
      <c r="B245" s="2">
        <v>174.095</v>
      </c>
    </row>
    <row r="246">
      <c r="A246" s="2">
        <v>1.8800301E7</v>
      </c>
      <c r="B246" s="2">
        <v>174.137</v>
      </c>
    </row>
    <row r="247">
      <c r="A247" s="2">
        <v>1.8800401E7</v>
      </c>
      <c r="B247" s="2">
        <v>174.186</v>
      </c>
    </row>
    <row r="248">
      <c r="A248" s="2">
        <v>1.8800501E7</v>
      </c>
      <c r="B248" s="2">
        <v>174.265</v>
      </c>
    </row>
    <row r="249">
      <c r="A249" s="2">
        <v>1.8800601E7</v>
      </c>
      <c r="B249" s="2">
        <v>174.302</v>
      </c>
    </row>
    <row r="250">
      <c r="A250" s="2">
        <v>1.8800701E7</v>
      </c>
      <c r="B250" s="2">
        <v>174.329</v>
      </c>
    </row>
    <row r="251">
      <c r="A251" s="2">
        <v>1.8800801E7</v>
      </c>
      <c r="B251" s="2">
        <v>174.256</v>
      </c>
    </row>
    <row r="252">
      <c r="A252" s="2">
        <v>1.8800901E7</v>
      </c>
      <c r="B252" s="2">
        <v>174.186</v>
      </c>
    </row>
    <row r="253">
      <c r="A253" s="2">
        <v>1.8801001E7</v>
      </c>
      <c r="B253" s="2">
        <v>174.076</v>
      </c>
    </row>
    <row r="254">
      <c r="A254" s="2">
        <v>1.8801101E7</v>
      </c>
      <c r="B254" s="2">
        <v>174.052</v>
      </c>
    </row>
    <row r="255">
      <c r="A255" s="2">
        <v>1.8801201E7</v>
      </c>
      <c r="B255" s="2">
        <v>173.948</v>
      </c>
    </row>
    <row r="256">
      <c r="A256" s="2">
        <v>1.8810101E7</v>
      </c>
      <c r="B256" s="2">
        <v>173.814</v>
      </c>
    </row>
    <row r="257">
      <c r="A257" s="2">
        <v>1.8810201E7</v>
      </c>
      <c r="B257" s="2">
        <v>173.848</v>
      </c>
    </row>
    <row r="258">
      <c r="A258" s="2">
        <v>1.8810301E7</v>
      </c>
      <c r="B258" s="2">
        <v>173.945</v>
      </c>
    </row>
    <row r="259">
      <c r="A259" s="2">
        <v>1.8810401E7</v>
      </c>
      <c r="B259" s="2">
        <v>174.141</v>
      </c>
    </row>
    <row r="260">
      <c r="A260" s="2">
        <v>1.8810501E7</v>
      </c>
      <c r="B260" s="2">
        <v>174.262</v>
      </c>
    </row>
    <row r="261">
      <c r="A261" s="2">
        <v>1.8810601E7</v>
      </c>
      <c r="B261" s="2">
        <v>174.345</v>
      </c>
    </row>
    <row r="262">
      <c r="A262" s="2">
        <v>1.8810701E7</v>
      </c>
      <c r="B262" s="2">
        <v>174.329</v>
      </c>
    </row>
    <row r="263">
      <c r="A263" s="2">
        <v>1.8810801E7</v>
      </c>
      <c r="B263" s="2">
        <v>174.232</v>
      </c>
    </row>
    <row r="264">
      <c r="A264" s="2">
        <v>1.8810901E7</v>
      </c>
      <c r="B264" s="2">
        <v>174.125</v>
      </c>
    </row>
    <row r="265">
      <c r="A265" s="2">
        <v>1.8811001E7</v>
      </c>
      <c r="B265" s="2">
        <v>174.11</v>
      </c>
    </row>
    <row r="266">
      <c r="A266" s="2">
        <v>1.8811101E7</v>
      </c>
      <c r="B266" s="2">
        <v>174.055</v>
      </c>
    </row>
    <row r="267">
      <c r="A267" s="2">
        <v>1.8811201E7</v>
      </c>
      <c r="B267" s="2">
        <v>174.116</v>
      </c>
    </row>
    <row r="268">
      <c r="A268" s="2">
        <v>1.8820101E7</v>
      </c>
      <c r="B268" s="2">
        <v>174.259</v>
      </c>
    </row>
    <row r="269">
      <c r="A269" s="2">
        <v>1.8820201E7</v>
      </c>
      <c r="B269" s="2">
        <v>174.259</v>
      </c>
    </row>
    <row r="270">
      <c r="A270" s="2">
        <v>1.8820301E7</v>
      </c>
      <c r="B270" s="2">
        <v>174.397</v>
      </c>
    </row>
    <row r="271">
      <c r="A271" s="2">
        <v>1.8820401E7</v>
      </c>
      <c r="B271" s="2">
        <v>174.464</v>
      </c>
    </row>
    <row r="272">
      <c r="A272" s="2">
        <v>1.8820501E7</v>
      </c>
      <c r="B272" s="2">
        <v>174.522</v>
      </c>
    </row>
    <row r="273">
      <c r="A273" s="2">
        <v>1.8820601E7</v>
      </c>
      <c r="B273" s="2">
        <v>174.567</v>
      </c>
    </row>
    <row r="274">
      <c r="A274" s="2">
        <v>1.8820701E7</v>
      </c>
      <c r="B274" s="2">
        <v>174.567</v>
      </c>
    </row>
    <row r="275">
      <c r="A275" s="2">
        <v>1.8820801E7</v>
      </c>
      <c r="B275" s="2">
        <v>174.525</v>
      </c>
    </row>
    <row r="276">
      <c r="A276" s="2">
        <v>1.8820901E7</v>
      </c>
      <c r="B276" s="2">
        <v>174.442</v>
      </c>
    </row>
    <row r="277">
      <c r="A277" s="2">
        <v>1.8821001E7</v>
      </c>
      <c r="B277" s="2">
        <v>174.305</v>
      </c>
    </row>
    <row r="278">
      <c r="A278" s="2">
        <v>1.8821101E7</v>
      </c>
      <c r="B278" s="2">
        <v>174.208</v>
      </c>
    </row>
    <row r="279">
      <c r="A279" s="2">
        <v>1.8821201E7</v>
      </c>
      <c r="B279" s="2">
        <v>174.052</v>
      </c>
    </row>
    <row r="280">
      <c r="A280" s="2">
        <v>1.8830101E7</v>
      </c>
      <c r="B280" s="2">
        <v>174.025</v>
      </c>
    </row>
    <row r="281">
      <c r="A281" s="2">
        <v>1.8830201E7</v>
      </c>
      <c r="B281" s="2">
        <v>174.089</v>
      </c>
    </row>
    <row r="282">
      <c r="A282" s="2">
        <v>1.8830301E7</v>
      </c>
      <c r="B282" s="2">
        <v>174.147</v>
      </c>
    </row>
    <row r="283">
      <c r="A283" s="2">
        <v>1.8830401E7</v>
      </c>
      <c r="B283" s="2">
        <v>174.183</v>
      </c>
    </row>
    <row r="284">
      <c r="A284" s="2">
        <v>1.8830501E7</v>
      </c>
      <c r="B284" s="2">
        <v>174.323</v>
      </c>
    </row>
    <row r="285">
      <c r="A285" s="2">
        <v>1.8830601E7</v>
      </c>
      <c r="B285" s="2">
        <v>174.537</v>
      </c>
    </row>
    <row r="286">
      <c r="A286" s="2">
        <v>1.8830701E7</v>
      </c>
      <c r="B286" s="2">
        <v>174.598</v>
      </c>
    </row>
    <row r="287">
      <c r="A287" s="2">
        <v>1.8830801E7</v>
      </c>
      <c r="B287" s="2">
        <v>174.579</v>
      </c>
    </row>
    <row r="288">
      <c r="A288" s="2">
        <v>1.8830901E7</v>
      </c>
      <c r="B288" s="2">
        <v>174.485</v>
      </c>
    </row>
    <row r="289">
      <c r="A289" s="2">
        <v>1.8831001E7</v>
      </c>
      <c r="B289" s="2">
        <v>174.387</v>
      </c>
    </row>
    <row r="290">
      <c r="A290" s="2">
        <v>1.8831101E7</v>
      </c>
      <c r="B290" s="2">
        <v>174.272</v>
      </c>
    </row>
    <row r="291">
      <c r="A291" s="2">
        <v>1.8831201E7</v>
      </c>
      <c r="B291" s="2">
        <v>174.281</v>
      </c>
    </row>
    <row r="292">
      <c r="A292" s="2">
        <v>1.8840101E7</v>
      </c>
      <c r="B292" s="2">
        <v>174.18</v>
      </c>
    </row>
    <row r="293">
      <c r="A293" s="2">
        <v>1.8840201E7</v>
      </c>
      <c r="B293" s="2">
        <v>174.259</v>
      </c>
    </row>
    <row r="294">
      <c r="A294" s="2">
        <v>1.8840301E7</v>
      </c>
      <c r="B294" s="2">
        <v>174.317</v>
      </c>
    </row>
    <row r="295">
      <c r="A295" s="2">
        <v>1.8840401E7</v>
      </c>
      <c r="B295" s="2">
        <v>174.485</v>
      </c>
    </row>
    <row r="296">
      <c r="A296" s="2">
        <v>1.8840501E7</v>
      </c>
      <c r="B296" s="2">
        <v>174.567</v>
      </c>
    </row>
    <row r="297">
      <c r="A297" s="2">
        <v>1.8840601E7</v>
      </c>
      <c r="B297" s="2">
        <v>174.592</v>
      </c>
    </row>
    <row r="298">
      <c r="A298" s="2">
        <v>1.8840701E7</v>
      </c>
      <c r="B298" s="2">
        <v>174.525</v>
      </c>
    </row>
    <row r="299">
      <c r="A299" s="2">
        <v>1.8840801E7</v>
      </c>
      <c r="B299" s="2">
        <v>174.476</v>
      </c>
    </row>
    <row r="300">
      <c r="A300" s="2">
        <v>1.8840901E7</v>
      </c>
      <c r="B300" s="2">
        <v>174.345</v>
      </c>
    </row>
    <row r="301">
      <c r="A301" s="2">
        <v>1.8841001E7</v>
      </c>
      <c r="B301" s="2">
        <v>174.244</v>
      </c>
    </row>
    <row r="302">
      <c r="A302" s="2">
        <v>1.8841101E7</v>
      </c>
      <c r="B302" s="2">
        <v>174.098</v>
      </c>
    </row>
    <row r="303">
      <c r="A303" s="2">
        <v>1.8841201E7</v>
      </c>
      <c r="B303" s="2">
        <v>174.076</v>
      </c>
    </row>
    <row r="304">
      <c r="A304" s="2">
        <v>1.8850101E7</v>
      </c>
      <c r="B304" s="2">
        <v>174.022</v>
      </c>
    </row>
    <row r="305">
      <c r="A305" s="2">
        <v>1.8850201E7</v>
      </c>
      <c r="B305" s="2">
        <v>173.958</v>
      </c>
    </row>
    <row r="306">
      <c r="A306" s="2">
        <v>1.8850301E7</v>
      </c>
      <c r="B306" s="2">
        <v>173.915</v>
      </c>
    </row>
    <row r="307">
      <c r="A307" s="2">
        <v>1.8850401E7</v>
      </c>
      <c r="B307" s="2">
        <v>174.165</v>
      </c>
    </row>
    <row r="308">
      <c r="A308" s="2">
        <v>1.8850501E7</v>
      </c>
      <c r="B308" s="2">
        <v>174.387</v>
      </c>
    </row>
    <row r="309">
      <c r="A309" s="2">
        <v>1.8850601E7</v>
      </c>
      <c r="B309" s="2">
        <v>174.543</v>
      </c>
    </row>
    <row r="310">
      <c r="A310" s="2">
        <v>1.8850701E7</v>
      </c>
      <c r="B310" s="2">
        <v>174.531</v>
      </c>
    </row>
    <row r="311">
      <c r="A311" s="2">
        <v>1.8850801E7</v>
      </c>
      <c r="B311" s="2">
        <v>174.534</v>
      </c>
    </row>
    <row r="312">
      <c r="A312" s="2">
        <v>1.8850901E7</v>
      </c>
      <c r="B312" s="2">
        <v>174.488</v>
      </c>
    </row>
    <row r="313">
      <c r="A313" s="2">
        <v>1.8851001E7</v>
      </c>
      <c r="B313" s="2">
        <v>174.457</v>
      </c>
    </row>
    <row r="314">
      <c r="A314" s="2">
        <v>1.8851101E7</v>
      </c>
      <c r="B314" s="2">
        <v>174.421</v>
      </c>
    </row>
    <row r="315">
      <c r="A315" s="2">
        <v>1.8851201E7</v>
      </c>
      <c r="B315" s="2">
        <v>174.406</v>
      </c>
    </row>
    <row r="316">
      <c r="A316" s="2">
        <v>1.8860101E7</v>
      </c>
      <c r="B316" s="2">
        <v>174.412</v>
      </c>
    </row>
    <row r="317">
      <c r="A317" s="2">
        <v>1.8860201E7</v>
      </c>
      <c r="B317" s="2">
        <v>174.189</v>
      </c>
    </row>
    <row r="318">
      <c r="A318" s="2">
        <v>1.8860301E7</v>
      </c>
      <c r="B318" s="2">
        <v>174.131</v>
      </c>
    </row>
    <row r="319">
      <c r="A319" s="2">
        <v>1.8860401E7</v>
      </c>
      <c r="B319" s="2">
        <v>174.4</v>
      </c>
    </row>
    <row r="320">
      <c r="A320" s="2">
        <v>1.8860501E7</v>
      </c>
      <c r="B320" s="2">
        <v>174.491</v>
      </c>
    </row>
    <row r="321">
      <c r="A321" s="2">
        <v>1.8860601E7</v>
      </c>
      <c r="B321" s="2">
        <v>174.522</v>
      </c>
    </row>
    <row r="322">
      <c r="A322" s="2">
        <v>1.8860701E7</v>
      </c>
      <c r="B322" s="2">
        <v>174.515</v>
      </c>
    </row>
    <row r="323">
      <c r="A323" s="2">
        <v>1.8860801E7</v>
      </c>
      <c r="B323" s="2">
        <v>174.454</v>
      </c>
    </row>
    <row r="324">
      <c r="A324" s="2">
        <v>1.8860901E7</v>
      </c>
      <c r="B324" s="2">
        <v>174.378</v>
      </c>
    </row>
    <row r="325">
      <c r="A325" s="2">
        <v>1.8861001E7</v>
      </c>
      <c r="B325" s="2">
        <v>174.308</v>
      </c>
    </row>
    <row r="326">
      <c r="A326" s="2">
        <v>1.8861101E7</v>
      </c>
      <c r="B326" s="2">
        <v>174.22</v>
      </c>
    </row>
    <row r="327">
      <c r="A327" s="2">
        <v>1.8861201E7</v>
      </c>
      <c r="B327" s="2">
        <v>174.195</v>
      </c>
    </row>
    <row r="328">
      <c r="A328" s="2">
        <v>1.8870101E7</v>
      </c>
      <c r="B328" s="2">
        <v>174.125</v>
      </c>
    </row>
    <row r="329">
      <c r="A329" s="2">
        <v>1.8870201E7</v>
      </c>
      <c r="B329" s="2">
        <v>174.256</v>
      </c>
    </row>
    <row r="330">
      <c r="A330" s="2">
        <v>1.8870301E7</v>
      </c>
      <c r="B330" s="2">
        <v>174.494</v>
      </c>
    </row>
    <row r="331">
      <c r="A331" s="2">
        <v>1.8870401E7</v>
      </c>
      <c r="B331" s="2">
        <v>174.509</v>
      </c>
    </row>
    <row r="332">
      <c r="A332" s="2">
        <v>1.8870501E7</v>
      </c>
      <c r="B332" s="2">
        <v>174.564</v>
      </c>
    </row>
    <row r="333">
      <c r="A333" s="2">
        <v>1.8870601E7</v>
      </c>
      <c r="B333" s="2">
        <v>174.57</v>
      </c>
    </row>
    <row r="334">
      <c r="A334" s="2">
        <v>1.8870701E7</v>
      </c>
      <c r="B334" s="2">
        <v>174.5</v>
      </c>
    </row>
    <row r="335">
      <c r="A335" s="2">
        <v>1.8870801E7</v>
      </c>
      <c r="B335" s="2">
        <v>174.403</v>
      </c>
    </row>
    <row r="336">
      <c r="A336" s="2">
        <v>1.8870901E7</v>
      </c>
      <c r="B336" s="2">
        <v>174.333</v>
      </c>
    </row>
    <row r="337">
      <c r="A337" s="2">
        <v>1.8871001E7</v>
      </c>
      <c r="B337" s="2">
        <v>174.153</v>
      </c>
    </row>
    <row r="338">
      <c r="A338" s="2">
        <v>1.8871101E7</v>
      </c>
      <c r="B338" s="2">
        <v>174.07</v>
      </c>
    </row>
    <row r="339">
      <c r="A339" s="2">
        <v>1.8871201E7</v>
      </c>
      <c r="B339" s="2">
        <v>174.076</v>
      </c>
    </row>
    <row r="340">
      <c r="A340" s="2">
        <v>1.8880101E7</v>
      </c>
      <c r="B340" s="2">
        <v>174.022</v>
      </c>
    </row>
    <row r="341">
      <c r="A341" s="2">
        <v>1.8880201E7</v>
      </c>
      <c r="B341" s="2">
        <v>173.939</v>
      </c>
    </row>
    <row r="342">
      <c r="A342" s="2">
        <v>1.8880301E7</v>
      </c>
      <c r="B342" s="2">
        <v>173.97</v>
      </c>
    </row>
    <row r="343">
      <c r="A343" s="2">
        <v>1.8880401E7</v>
      </c>
      <c r="B343" s="2">
        <v>174.162</v>
      </c>
    </row>
    <row r="344">
      <c r="A344" s="2">
        <v>1.8880501E7</v>
      </c>
      <c r="B344" s="2">
        <v>174.238</v>
      </c>
    </row>
    <row r="345">
      <c r="A345" s="2">
        <v>1.8880601E7</v>
      </c>
      <c r="B345" s="2">
        <v>174.278</v>
      </c>
    </row>
    <row r="346">
      <c r="A346" s="2">
        <v>1.8880701E7</v>
      </c>
      <c r="B346" s="2">
        <v>174.323</v>
      </c>
    </row>
    <row r="347">
      <c r="A347" s="2">
        <v>1.8880801E7</v>
      </c>
      <c r="B347" s="2">
        <v>174.293</v>
      </c>
    </row>
    <row r="348">
      <c r="A348" s="2">
        <v>1.8880901E7</v>
      </c>
      <c r="B348" s="2">
        <v>174.159</v>
      </c>
    </row>
    <row r="349">
      <c r="A349" s="2">
        <v>1.8881001E7</v>
      </c>
      <c r="B349" s="2">
        <v>174.046</v>
      </c>
    </row>
    <row r="350">
      <c r="A350" s="2">
        <v>1.8881101E7</v>
      </c>
      <c r="B350" s="2">
        <v>174.064</v>
      </c>
    </row>
    <row r="351">
      <c r="A351" s="2">
        <v>1.8881201E7</v>
      </c>
      <c r="B351" s="2">
        <v>174.028</v>
      </c>
    </row>
    <row r="352">
      <c r="A352" s="2">
        <v>1.8890101E7</v>
      </c>
      <c r="B352" s="2">
        <v>174.034</v>
      </c>
    </row>
    <row r="353">
      <c r="A353" s="2">
        <v>1.8890201E7</v>
      </c>
      <c r="B353" s="2">
        <v>173.985</v>
      </c>
    </row>
    <row r="354">
      <c r="A354" s="2">
        <v>1.8890301E7</v>
      </c>
      <c r="B354" s="2">
        <v>173.936</v>
      </c>
    </row>
    <row r="355">
      <c r="A355" s="2">
        <v>1.8890401E7</v>
      </c>
      <c r="B355" s="2">
        <v>174.043</v>
      </c>
    </row>
    <row r="356">
      <c r="A356" s="2">
        <v>1.8890501E7</v>
      </c>
      <c r="B356" s="2">
        <v>174.098</v>
      </c>
    </row>
    <row r="357">
      <c r="A357" s="2">
        <v>1.8890601E7</v>
      </c>
      <c r="B357" s="2">
        <v>174.229</v>
      </c>
    </row>
    <row r="358">
      <c r="A358" s="2">
        <v>1.8890701E7</v>
      </c>
      <c r="B358" s="2">
        <v>174.29</v>
      </c>
    </row>
    <row r="359">
      <c r="A359" s="2">
        <v>1.8890801E7</v>
      </c>
      <c r="B359" s="2">
        <v>174.195</v>
      </c>
    </row>
    <row r="360">
      <c r="A360" s="2">
        <v>1.8890901E7</v>
      </c>
      <c r="B360" s="2">
        <v>174.076</v>
      </c>
    </row>
    <row r="361">
      <c r="A361" s="2">
        <v>1.8891001E7</v>
      </c>
      <c r="B361" s="2">
        <v>173.948</v>
      </c>
    </row>
    <row r="362">
      <c r="A362" s="2">
        <v>1.8891101E7</v>
      </c>
      <c r="B362" s="2">
        <v>173.866</v>
      </c>
    </row>
    <row r="363">
      <c r="A363" s="2">
        <v>1.8891201E7</v>
      </c>
      <c r="B363" s="2">
        <v>173.945</v>
      </c>
    </row>
    <row r="364">
      <c r="A364" s="2">
        <v>1.8900101E7</v>
      </c>
      <c r="B364" s="2">
        <v>174.055</v>
      </c>
    </row>
    <row r="365">
      <c r="A365" s="2">
        <v>1.8900201E7</v>
      </c>
      <c r="B365" s="2">
        <v>174.144</v>
      </c>
    </row>
    <row r="366">
      <c r="A366" s="2">
        <v>1.8900301E7</v>
      </c>
      <c r="B366" s="2">
        <v>174.18</v>
      </c>
    </row>
    <row r="367">
      <c r="A367" s="2">
        <v>1.8900401E7</v>
      </c>
      <c r="B367" s="2">
        <v>174.329</v>
      </c>
    </row>
    <row r="368">
      <c r="A368" s="2">
        <v>1.8900501E7</v>
      </c>
      <c r="B368" s="2">
        <v>174.433</v>
      </c>
    </row>
    <row r="369">
      <c r="A369" s="2">
        <v>1.8900601E7</v>
      </c>
      <c r="B369" s="2">
        <v>174.546</v>
      </c>
    </row>
    <row r="370">
      <c r="A370" s="2">
        <v>1.8900701E7</v>
      </c>
      <c r="B370" s="2">
        <v>174.43</v>
      </c>
    </row>
    <row r="371">
      <c r="A371" s="2">
        <v>1.8900801E7</v>
      </c>
      <c r="B371" s="2">
        <v>174.296</v>
      </c>
    </row>
    <row r="372">
      <c r="A372" s="2">
        <v>1.8900901E7</v>
      </c>
      <c r="B372" s="2">
        <v>174.238</v>
      </c>
    </row>
    <row r="373">
      <c r="A373" s="2">
        <v>1.8901001E7</v>
      </c>
      <c r="B373" s="2">
        <v>174.18</v>
      </c>
    </row>
    <row r="374">
      <c r="A374" s="2">
        <v>1.8901101E7</v>
      </c>
      <c r="B374" s="2">
        <v>174.171</v>
      </c>
    </row>
    <row r="375">
      <c r="A375" s="2">
        <v>1.8901201E7</v>
      </c>
      <c r="B375" s="2">
        <v>174.101</v>
      </c>
    </row>
    <row r="376">
      <c r="A376" s="2">
        <v>1.8910101E7</v>
      </c>
      <c r="B376" s="2">
        <v>174.034</v>
      </c>
    </row>
    <row r="377">
      <c r="A377" s="2">
        <v>1.8910201E7</v>
      </c>
      <c r="B377" s="2">
        <v>174.028</v>
      </c>
    </row>
    <row r="378">
      <c r="A378" s="2">
        <v>1.8910301E7</v>
      </c>
      <c r="B378" s="2">
        <v>174.168</v>
      </c>
    </row>
    <row r="379">
      <c r="A379" s="2">
        <v>1.8910401E7</v>
      </c>
      <c r="B379" s="2">
        <v>174.128</v>
      </c>
    </row>
    <row r="380">
      <c r="A380" s="2">
        <v>1.8910501E7</v>
      </c>
      <c r="B380" s="2">
        <v>174.073</v>
      </c>
    </row>
    <row r="381">
      <c r="A381" s="2">
        <v>1.8910601E7</v>
      </c>
      <c r="B381" s="2">
        <v>174.116</v>
      </c>
    </row>
    <row r="382">
      <c r="A382" s="2">
        <v>1.8910701E7</v>
      </c>
      <c r="B382" s="2">
        <v>174.086</v>
      </c>
    </row>
    <row r="383">
      <c r="A383" s="2">
        <v>1.8910801E7</v>
      </c>
      <c r="B383" s="2">
        <v>174.003</v>
      </c>
    </row>
    <row r="384">
      <c r="A384" s="2">
        <v>1.8910901E7</v>
      </c>
      <c r="B384" s="2">
        <v>173.948</v>
      </c>
    </row>
    <row r="385">
      <c r="A385" s="2">
        <v>1.8911001E7</v>
      </c>
      <c r="B385" s="2">
        <v>173.833</v>
      </c>
    </row>
    <row r="386">
      <c r="A386" s="2">
        <v>1.8911101E7</v>
      </c>
      <c r="B386" s="2">
        <v>173.699</v>
      </c>
    </row>
    <row r="387">
      <c r="A387" s="2">
        <v>1.8911201E7</v>
      </c>
      <c r="B387" s="2">
        <v>173.72</v>
      </c>
    </row>
    <row r="388">
      <c r="A388" s="2">
        <v>1.8920101E7</v>
      </c>
      <c r="B388" s="2">
        <v>173.729</v>
      </c>
    </row>
    <row r="389">
      <c r="A389" s="2">
        <v>1.8920201E7</v>
      </c>
      <c r="B389" s="2">
        <v>173.665</v>
      </c>
    </row>
    <row r="390">
      <c r="A390" s="2">
        <v>1.8920301E7</v>
      </c>
      <c r="B390" s="2">
        <v>173.677</v>
      </c>
    </row>
    <row r="391">
      <c r="A391" s="2">
        <v>1.8920401E7</v>
      </c>
      <c r="B391" s="2">
        <v>173.848</v>
      </c>
    </row>
    <row r="392">
      <c r="A392" s="2">
        <v>1.8920501E7</v>
      </c>
      <c r="B392" s="2">
        <v>174.092</v>
      </c>
    </row>
    <row r="393">
      <c r="A393" s="2">
        <v>1.8920601E7</v>
      </c>
      <c r="B393" s="2">
        <v>174.323</v>
      </c>
    </row>
    <row r="394">
      <c r="A394" s="2">
        <v>1.8920701E7</v>
      </c>
      <c r="B394" s="2">
        <v>174.36</v>
      </c>
    </row>
    <row r="395">
      <c r="A395" s="2">
        <v>1.8920801E7</v>
      </c>
      <c r="B395" s="2">
        <v>174.253</v>
      </c>
    </row>
    <row r="396">
      <c r="A396" s="2">
        <v>1.8920901E7</v>
      </c>
      <c r="B396" s="2">
        <v>174.156</v>
      </c>
    </row>
    <row r="397">
      <c r="A397" s="2">
        <v>1.8921001E7</v>
      </c>
      <c r="B397" s="2">
        <v>173.985</v>
      </c>
    </row>
    <row r="398">
      <c r="A398" s="2">
        <v>1.8921101E7</v>
      </c>
      <c r="B398" s="2">
        <v>173.884</v>
      </c>
    </row>
    <row r="399">
      <c r="A399" s="2">
        <v>1.8921201E7</v>
      </c>
      <c r="B399" s="2">
        <v>173.802</v>
      </c>
    </row>
    <row r="400">
      <c r="A400" s="2">
        <v>1.8930101E7</v>
      </c>
      <c r="B400" s="2">
        <v>173.686</v>
      </c>
    </row>
    <row r="401">
      <c r="A401" s="2">
        <v>1.8930201E7</v>
      </c>
      <c r="B401" s="2">
        <v>173.711</v>
      </c>
    </row>
    <row r="402">
      <c r="A402" s="2">
        <v>1.8930301E7</v>
      </c>
      <c r="B402" s="2">
        <v>173.778</v>
      </c>
    </row>
    <row r="403">
      <c r="A403" s="2">
        <v>1.8930401E7</v>
      </c>
      <c r="B403" s="2">
        <v>174.0</v>
      </c>
    </row>
    <row r="404">
      <c r="A404" s="2">
        <v>1.8930501E7</v>
      </c>
      <c r="B404" s="2">
        <v>174.256</v>
      </c>
    </row>
    <row r="405">
      <c r="A405" s="2">
        <v>1.8930601E7</v>
      </c>
      <c r="B405" s="2">
        <v>174.314</v>
      </c>
    </row>
    <row r="406">
      <c r="A406" s="2">
        <v>1.8930701E7</v>
      </c>
      <c r="B406" s="2">
        <v>174.229</v>
      </c>
    </row>
    <row r="407">
      <c r="A407" s="2">
        <v>1.8930801E7</v>
      </c>
      <c r="B407" s="2">
        <v>174.125</v>
      </c>
    </row>
    <row r="408">
      <c r="A408" s="2">
        <v>1.8930901E7</v>
      </c>
      <c r="B408" s="2">
        <v>174.009</v>
      </c>
    </row>
    <row r="409">
      <c r="A409" s="2">
        <v>1.8931001E7</v>
      </c>
      <c r="B409" s="2">
        <v>173.903</v>
      </c>
    </row>
    <row r="410">
      <c r="A410" s="2">
        <v>1.8931101E7</v>
      </c>
      <c r="B410" s="2">
        <v>173.781</v>
      </c>
    </row>
    <row r="411">
      <c r="A411" s="2">
        <v>1.8931201E7</v>
      </c>
      <c r="B411" s="2">
        <v>173.805</v>
      </c>
    </row>
    <row r="412">
      <c r="A412" s="2">
        <v>1.8940101E7</v>
      </c>
      <c r="B412" s="2">
        <v>173.891</v>
      </c>
    </row>
    <row r="413">
      <c r="A413" s="2">
        <v>1.8940201E7</v>
      </c>
      <c r="B413" s="2">
        <v>173.854</v>
      </c>
    </row>
    <row r="414">
      <c r="A414" s="2">
        <v>1.8940301E7</v>
      </c>
      <c r="B414" s="2">
        <v>173.863</v>
      </c>
    </row>
    <row r="415">
      <c r="A415" s="2">
        <v>1.8940401E7</v>
      </c>
      <c r="B415" s="2">
        <v>173.985</v>
      </c>
    </row>
    <row r="416">
      <c r="A416" s="2">
        <v>1.8940501E7</v>
      </c>
      <c r="B416" s="2">
        <v>174.104</v>
      </c>
    </row>
    <row r="417">
      <c r="A417" s="2">
        <v>1.8940601E7</v>
      </c>
      <c r="B417" s="2">
        <v>174.198</v>
      </c>
    </row>
    <row r="418">
      <c r="A418" s="2">
        <v>1.8940701E7</v>
      </c>
      <c r="B418" s="2">
        <v>174.162</v>
      </c>
    </row>
    <row r="419">
      <c r="A419" s="2">
        <v>1.8940801E7</v>
      </c>
      <c r="B419" s="2">
        <v>174.049</v>
      </c>
    </row>
    <row r="420">
      <c r="A420" s="2">
        <v>1.8940901E7</v>
      </c>
      <c r="B420" s="2">
        <v>173.997</v>
      </c>
    </row>
    <row r="421">
      <c r="A421" s="2">
        <v>1.8941001E7</v>
      </c>
      <c r="B421" s="2">
        <v>173.9</v>
      </c>
    </row>
    <row r="422">
      <c r="A422" s="2">
        <v>1.8941101E7</v>
      </c>
      <c r="B422" s="2">
        <v>173.827</v>
      </c>
    </row>
    <row r="423">
      <c r="A423" s="2">
        <v>1.8941201E7</v>
      </c>
      <c r="B423" s="2">
        <v>173.805</v>
      </c>
    </row>
    <row r="424">
      <c r="A424" s="2">
        <v>1.8950101E7</v>
      </c>
      <c r="B424" s="2">
        <v>173.705</v>
      </c>
    </row>
    <row r="425">
      <c r="A425" s="2">
        <v>1.8950201E7</v>
      </c>
      <c r="B425" s="2">
        <v>173.635</v>
      </c>
    </row>
    <row r="426">
      <c r="A426" s="2">
        <v>1.8950301E7</v>
      </c>
      <c r="B426" s="2">
        <v>173.638</v>
      </c>
    </row>
    <row r="427">
      <c r="A427" s="2">
        <v>1.8950401E7</v>
      </c>
      <c r="B427" s="2">
        <v>173.714</v>
      </c>
    </row>
    <row r="428">
      <c r="A428" s="2">
        <v>1.8950501E7</v>
      </c>
      <c r="B428" s="2">
        <v>173.781</v>
      </c>
    </row>
    <row r="429">
      <c r="A429" s="2">
        <v>1.8950601E7</v>
      </c>
      <c r="B429" s="2">
        <v>173.808</v>
      </c>
    </row>
    <row r="430">
      <c r="A430" s="2">
        <v>1.8950701E7</v>
      </c>
      <c r="B430" s="2">
        <v>173.775</v>
      </c>
    </row>
    <row r="431">
      <c r="A431" s="2">
        <v>1.8950801E7</v>
      </c>
      <c r="B431" s="2">
        <v>173.75</v>
      </c>
    </row>
    <row r="432">
      <c r="A432" s="2">
        <v>1.8950901E7</v>
      </c>
      <c r="B432" s="2">
        <v>173.72</v>
      </c>
    </row>
    <row r="433">
      <c r="A433" s="2">
        <v>1.8951001E7</v>
      </c>
      <c r="B433" s="2">
        <v>173.574</v>
      </c>
    </row>
    <row r="434">
      <c r="A434" s="2">
        <v>1.8951101E7</v>
      </c>
      <c r="B434" s="2">
        <v>173.543</v>
      </c>
    </row>
    <row r="435">
      <c r="A435" s="2">
        <v>1.8951201E7</v>
      </c>
      <c r="B435" s="2">
        <v>173.592</v>
      </c>
    </row>
    <row r="436">
      <c r="A436" s="2">
        <v>1.8960101E7</v>
      </c>
      <c r="B436" s="2">
        <v>173.622</v>
      </c>
    </row>
    <row r="437">
      <c r="A437" s="2">
        <v>1.8960201E7</v>
      </c>
      <c r="B437" s="2">
        <v>173.598</v>
      </c>
    </row>
    <row r="438">
      <c r="A438" s="2">
        <v>1.8960301E7</v>
      </c>
      <c r="B438" s="2">
        <v>173.583</v>
      </c>
    </row>
    <row r="439">
      <c r="A439" s="2">
        <v>1.8960401E7</v>
      </c>
      <c r="B439" s="2">
        <v>173.72</v>
      </c>
    </row>
    <row r="440">
      <c r="A440" s="2">
        <v>1.8960501E7</v>
      </c>
      <c r="B440" s="2">
        <v>173.836</v>
      </c>
    </row>
    <row r="441">
      <c r="A441" s="2">
        <v>1.8960601E7</v>
      </c>
      <c r="B441" s="2">
        <v>173.918</v>
      </c>
    </row>
    <row r="442">
      <c r="A442" s="2">
        <v>1.8960701E7</v>
      </c>
      <c r="B442" s="2">
        <v>173.881</v>
      </c>
    </row>
    <row r="443">
      <c r="A443" s="2">
        <v>1.8960801E7</v>
      </c>
      <c r="B443" s="2">
        <v>173.945</v>
      </c>
    </row>
    <row r="444">
      <c r="A444" s="2">
        <v>1.8960901E7</v>
      </c>
      <c r="B444" s="2">
        <v>173.848</v>
      </c>
    </row>
    <row r="445">
      <c r="A445" s="2">
        <v>1.8961001E7</v>
      </c>
      <c r="B445" s="2">
        <v>173.775</v>
      </c>
    </row>
    <row r="446">
      <c r="A446" s="2">
        <v>1.8961101E7</v>
      </c>
      <c r="B446" s="2">
        <v>173.662</v>
      </c>
    </row>
    <row r="447">
      <c r="A447" s="2">
        <v>1.8961201E7</v>
      </c>
      <c r="B447" s="2">
        <v>173.671</v>
      </c>
    </row>
    <row r="448">
      <c r="A448" s="2">
        <v>1.8970101E7</v>
      </c>
      <c r="B448" s="2">
        <v>173.662</v>
      </c>
    </row>
    <row r="449">
      <c r="A449" s="2">
        <v>1.8970201E7</v>
      </c>
      <c r="B449" s="2">
        <v>173.723</v>
      </c>
    </row>
    <row r="450">
      <c r="A450" s="2">
        <v>1.8970301E7</v>
      </c>
      <c r="B450" s="2">
        <v>173.836</v>
      </c>
    </row>
    <row r="451">
      <c r="A451" s="2">
        <v>1.8970401E7</v>
      </c>
      <c r="B451" s="2">
        <v>174.003</v>
      </c>
    </row>
    <row r="452">
      <c r="A452" s="2">
        <v>1.8970501E7</v>
      </c>
      <c r="B452" s="2">
        <v>174.104</v>
      </c>
    </row>
    <row r="453">
      <c r="A453" s="2">
        <v>1.8970601E7</v>
      </c>
      <c r="B453" s="2">
        <v>174.134</v>
      </c>
    </row>
    <row r="454">
      <c r="A454" s="2">
        <v>1.8970701E7</v>
      </c>
      <c r="B454" s="2">
        <v>174.131</v>
      </c>
    </row>
    <row r="455">
      <c r="A455" s="2">
        <v>1.8970801E7</v>
      </c>
      <c r="B455" s="2">
        <v>174.083</v>
      </c>
    </row>
    <row r="456">
      <c r="A456" s="2">
        <v>1.8970901E7</v>
      </c>
      <c r="B456" s="2">
        <v>173.997</v>
      </c>
    </row>
    <row r="457">
      <c r="A457" s="2">
        <v>1.8971001E7</v>
      </c>
      <c r="B457" s="2">
        <v>173.848</v>
      </c>
    </row>
    <row r="458">
      <c r="A458" s="2">
        <v>1.8971101E7</v>
      </c>
      <c r="B458" s="2">
        <v>173.808</v>
      </c>
    </row>
    <row r="459">
      <c r="A459" s="2">
        <v>1.8971201E7</v>
      </c>
      <c r="B459" s="2">
        <v>173.799</v>
      </c>
    </row>
    <row r="460">
      <c r="A460" s="2">
        <v>1.8980101E7</v>
      </c>
      <c r="B460" s="2">
        <v>173.814</v>
      </c>
    </row>
    <row r="461">
      <c r="A461" s="2">
        <v>1.8980201E7</v>
      </c>
      <c r="B461" s="2">
        <v>173.875</v>
      </c>
    </row>
    <row r="462">
      <c r="A462" s="2">
        <v>1.8980301E7</v>
      </c>
      <c r="B462" s="2">
        <v>173.955</v>
      </c>
    </row>
    <row r="463">
      <c r="A463" s="2">
        <v>1.8980401E7</v>
      </c>
      <c r="B463" s="2">
        <v>174.131</v>
      </c>
    </row>
    <row r="464">
      <c r="A464" s="2">
        <v>1.8980501E7</v>
      </c>
      <c r="B464" s="2">
        <v>174.177</v>
      </c>
    </row>
    <row r="465">
      <c r="A465" s="2">
        <v>1.8980601E7</v>
      </c>
      <c r="B465" s="2">
        <v>174.186</v>
      </c>
    </row>
    <row r="466">
      <c r="A466" s="2">
        <v>1.8980701E7</v>
      </c>
      <c r="B466" s="2">
        <v>174.119</v>
      </c>
    </row>
    <row r="467">
      <c r="A467" s="2">
        <v>1.8980801E7</v>
      </c>
      <c r="B467" s="2">
        <v>174.058</v>
      </c>
    </row>
    <row r="468">
      <c r="A468" s="2">
        <v>1.8980901E7</v>
      </c>
      <c r="B468" s="2">
        <v>173.942</v>
      </c>
    </row>
    <row r="469">
      <c r="A469" s="2">
        <v>1.8981001E7</v>
      </c>
      <c r="B469" s="2">
        <v>173.881</v>
      </c>
    </row>
    <row r="470">
      <c r="A470" s="2">
        <v>1.8981101E7</v>
      </c>
      <c r="B470" s="2">
        <v>173.845</v>
      </c>
    </row>
    <row r="471">
      <c r="A471" s="2">
        <v>1.8981201E7</v>
      </c>
      <c r="B471" s="2">
        <v>173.793</v>
      </c>
    </row>
    <row r="472">
      <c r="A472" s="2">
        <v>1.8990101E7</v>
      </c>
      <c r="B472" s="2">
        <v>173.839</v>
      </c>
    </row>
    <row r="473">
      <c r="A473" s="2">
        <v>1.8990201E7</v>
      </c>
      <c r="B473" s="2">
        <v>173.775</v>
      </c>
    </row>
    <row r="474">
      <c r="A474" s="2">
        <v>1.8990301E7</v>
      </c>
      <c r="B474" s="2">
        <v>173.888</v>
      </c>
    </row>
    <row r="475">
      <c r="A475" s="2">
        <v>1.8990401E7</v>
      </c>
      <c r="B475" s="2">
        <v>173.979</v>
      </c>
    </row>
    <row r="476">
      <c r="A476" s="2">
        <v>1.8990501E7</v>
      </c>
      <c r="B476" s="2">
        <v>174.073</v>
      </c>
    </row>
    <row r="477">
      <c r="A477" s="2">
        <v>1.8990601E7</v>
      </c>
      <c r="B477" s="2">
        <v>174.11</v>
      </c>
    </row>
    <row r="478">
      <c r="A478" s="2">
        <v>1.8990701E7</v>
      </c>
      <c r="B478" s="2">
        <v>174.08</v>
      </c>
    </row>
    <row r="479">
      <c r="A479" s="2">
        <v>1.8990801E7</v>
      </c>
      <c r="B479" s="2">
        <v>174.003</v>
      </c>
    </row>
    <row r="480">
      <c r="A480" s="2">
        <v>1.8990901E7</v>
      </c>
      <c r="B480" s="2">
        <v>173.894</v>
      </c>
    </row>
    <row r="481">
      <c r="A481" s="2">
        <v>1.8991001E7</v>
      </c>
      <c r="B481" s="2">
        <v>173.82</v>
      </c>
    </row>
    <row r="482">
      <c r="A482" s="2">
        <v>1.8991101E7</v>
      </c>
      <c r="B482" s="2">
        <v>173.824</v>
      </c>
    </row>
    <row r="483">
      <c r="A483" s="2">
        <v>1.8991201E7</v>
      </c>
      <c r="B483" s="2">
        <v>173.738</v>
      </c>
    </row>
    <row r="484">
      <c r="A484" s="2">
        <v>1.9000101E7</v>
      </c>
      <c r="B484" s="2">
        <v>173.744</v>
      </c>
    </row>
    <row r="485">
      <c r="A485" s="2">
        <v>1.9000201E7</v>
      </c>
      <c r="B485" s="2">
        <v>173.808</v>
      </c>
    </row>
    <row r="486">
      <c r="A486" s="2">
        <v>1.9000301E7</v>
      </c>
      <c r="B486" s="2">
        <v>173.915</v>
      </c>
    </row>
    <row r="487">
      <c r="A487" s="2">
        <v>1.9000401E7</v>
      </c>
      <c r="B487" s="2">
        <v>174.009</v>
      </c>
    </row>
    <row r="488">
      <c r="A488" s="2">
        <v>1.9000501E7</v>
      </c>
      <c r="B488" s="2">
        <v>174.058</v>
      </c>
    </row>
    <row r="489">
      <c r="A489" s="2">
        <v>1.9000601E7</v>
      </c>
      <c r="B489" s="2">
        <v>174.083</v>
      </c>
    </row>
    <row r="490">
      <c r="A490" s="2">
        <v>1.9000701E7</v>
      </c>
      <c r="B490" s="2">
        <v>174.04</v>
      </c>
    </row>
    <row r="491">
      <c r="A491" s="2">
        <v>1.9000801E7</v>
      </c>
      <c r="B491" s="2">
        <v>174.031</v>
      </c>
    </row>
    <row r="492">
      <c r="A492" s="2">
        <v>1.9000901E7</v>
      </c>
      <c r="B492" s="2">
        <v>173.933</v>
      </c>
    </row>
    <row r="493">
      <c r="A493" s="2">
        <v>1.9001001E7</v>
      </c>
      <c r="B493" s="2">
        <v>173.86</v>
      </c>
    </row>
    <row r="494">
      <c r="A494" s="2">
        <v>1.9001101E7</v>
      </c>
      <c r="B494" s="2">
        <v>173.778</v>
      </c>
    </row>
    <row r="495">
      <c r="A495" s="2">
        <v>1.9001201E7</v>
      </c>
      <c r="B495" s="2">
        <v>173.769</v>
      </c>
    </row>
    <row r="496">
      <c r="A496" s="2">
        <v>1.9010101E7</v>
      </c>
      <c r="B496" s="2">
        <v>173.738</v>
      </c>
    </row>
    <row r="497">
      <c r="A497" s="2">
        <v>1.9010201E7</v>
      </c>
      <c r="B497" s="2">
        <v>173.631</v>
      </c>
    </row>
    <row r="498">
      <c r="A498" s="2">
        <v>1.9010301E7</v>
      </c>
      <c r="B498" s="2">
        <v>173.595</v>
      </c>
    </row>
    <row r="499">
      <c r="A499" s="2">
        <v>1.9010401E7</v>
      </c>
      <c r="B499" s="2">
        <v>173.72</v>
      </c>
    </row>
    <row r="500">
      <c r="A500" s="2">
        <v>1.9010501E7</v>
      </c>
      <c r="B500" s="2">
        <v>173.726</v>
      </c>
    </row>
    <row r="501">
      <c r="A501" s="2">
        <v>1.9010601E7</v>
      </c>
      <c r="B501" s="2">
        <v>173.851</v>
      </c>
    </row>
    <row r="502">
      <c r="A502" s="2">
        <v>1.9010701E7</v>
      </c>
      <c r="B502" s="2">
        <v>173.909</v>
      </c>
    </row>
    <row r="503">
      <c r="A503" s="2">
        <v>1.9010801E7</v>
      </c>
      <c r="B503" s="2">
        <v>173.869</v>
      </c>
    </row>
    <row r="504">
      <c r="A504" s="2">
        <v>1.9010901E7</v>
      </c>
      <c r="B504" s="2">
        <v>173.848</v>
      </c>
    </row>
    <row r="505">
      <c r="A505" s="2">
        <v>1.9011001E7</v>
      </c>
      <c r="B505" s="2">
        <v>173.732</v>
      </c>
    </row>
    <row r="506">
      <c r="A506" s="2">
        <v>1.9011101E7</v>
      </c>
      <c r="B506" s="2">
        <v>173.68</v>
      </c>
    </row>
    <row r="507">
      <c r="A507" s="2">
        <v>1.9011201E7</v>
      </c>
      <c r="B507" s="2">
        <v>173.689</v>
      </c>
    </row>
    <row r="508">
      <c r="A508" s="2">
        <v>1.9020101E7</v>
      </c>
      <c r="B508" s="2">
        <v>173.656</v>
      </c>
    </row>
    <row r="509">
      <c r="A509" s="2">
        <v>1.9020201E7</v>
      </c>
      <c r="B509" s="2">
        <v>173.519</v>
      </c>
    </row>
    <row r="510">
      <c r="A510" s="2">
        <v>1.9020301E7</v>
      </c>
      <c r="B510" s="2">
        <v>173.613</v>
      </c>
    </row>
    <row r="511">
      <c r="A511" s="2">
        <v>1.9020401E7</v>
      </c>
      <c r="B511" s="2">
        <v>173.781</v>
      </c>
    </row>
    <row r="512">
      <c r="A512" s="2">
        <v>1.9020501E7</v>
      </c>
      <c r="B512" s="2">
        <v>173.894</v>
      </c>
    </row>
    <row r="513">
      <c r="A513" s="2">
        <v>1.9020601E7</v>
      </c>
      <c r="B513" s="2">
        <v>173.973</v>
      </c>
    </row>
    <row r="514">
      <c r="A514" s="2">
        <v>1.9020701E7</v>
      </c>
      <c r="B514" s="2">
        <v>174.165</v>
      </c>
    </row>
    <row r="515">
      <c r="A515" s="2">
        <v>1.9020801E7</v>
      </c>
      <c r="B515" s="2">
        <v>174.162</v>
      </c>
    </row>
    <row r="516">
      <c r="A516" s="2">
        <v>1.9020901E7</v>
      </c>
      <c r="B516" s="2">
        <v>174.052</v>
      </c>
    </row>
    <row r="517">
      <c r="A517" s="2">
        <v>1.9021001E7</v>
      </c>
      <c r="B517" s="2">
        <v>174.025</v>
      </c>
    </row>
    <row r="518">
      <c r="A518" s="2">
        <v>1.9021101E7</v>
      </c>
      <c r="B518" s="2">
        <v>173.942</v>
      </c>
    </row>
    <row r="519">
      <c r="A519" s="2">
        <v>1.9021201E7</v>
      </c>
      <c r="B519" s="2">
        <v>173.881</v>
      </c>
    </row>
    <row r="520">
      <c r="A520" s="2">
        <v>1.9030101E7</v>
      </c>
      <c r="B520" s="2">
        <v>173.82</v>
      </c>
    </row>
    <row r="521">
      <c r="A521" s="2">
        <v>1.9030201E7</v>
      </c>
      <c r="B521" s="2">
        <v>173.845</v>
      </c>
    </row>
    <row r="522">
      <c r="A522" s="2">
        <v>1.9030301E7</v>
      </c>
      <c r="B522" s="2">
        <v>174.022</v>
      </c>
    </row>
    <row r="523">
      <c r="A523" s="2">
        <v>1.9030401E7</v>
      </c>
      <c r="B523" s="2">
        <v>174.256</v>
      </c>
    </row>
    <row r="524">
      <c r="A524" s="2">
        <v>1.9030501E7</v>
      </c>
      <c r="B524" s="2">
        <v>174.269</v>
      </c>
    </row>
    <row r="525">
      <c r="A525" s="2">
        <v>1.9030601E7</v>
      </c>
      <c r="B525" s="2">
        <v>174.256</v>
      </c>
    </row>
    <row r="526">
      <c r="A526" s="2">
        <v>1.9030701E7</v>
      </c>
      <c r="B526" s="2">
        <v>174.235</v>
      </c>
    </row>
    <row r="527">
      <c r="A527" s="2">
        <v>1.9030801E7</v>
      </c>
      <c r="B527" s="2">
        <v>174.168</v>
      </c>
    </row>
    <row r="528">
      <c r="A528" s="2">
        <v>1.9030901E7</v>
      </c>
      <c r="B528" s="2">
        <v>174.116</v>
      </c>
    </row>
    <row r="529">
      <c r="A529" s="2">
        <v>1.9031001E7</v>
      </c>
      <c r="B529" s="2">
        <v>174.012</v>
      </c>
    </row>
    <row r="530">
      <c r="A530" s="2">
        <v>1.9031101E7</v>
      </c>
      <c r="B530" s="2">
        <v>173.866</v>
      </c>
    </row>
    <row r="531">
      <c r="A531" s="2">
        <v>1.9031201E7</v>
      </c>
      <c r="B531" s="2">
        <v>173.763</v>
      </c>
    </row>
    <row r="532">
      <c r="A532" s="2">
        <v>1.9040101E7</v>
      </c>
      <c r="B532" s="2">
        <v>173.729</v>
      </c>
    </row>
    <row r="533">
      <c r="A533" s="2">
        <v>1.9040201E7</v>
      </c>
      <c r="B533" s="2">
        <v>173.76</v>
      </c>
    </row>
    <row r="534">
      <c r="A534" s="2">
        <v>1.9040301E7</v>
      </c>
      <c r="B534" s="2">
        <v>173.939</v>
      </c>
    </row>
    <row r="535">
      <c r="A535" s="2">
        <v>1.9040401E7</v>
      </c>
      <c r="B535" s="2">
        <v>174.281</v>
      </c>
    </row>
    <row r="536">
      <c r="A536" s="2">
        <v>1.9040501E7</v>
      </c>
      <c r="B536" s="2">
        <v>174.342</v>
      </c>
    </row>
    <row r="537">
      <c r="A537" s="2">
        <v>1.9040601E7</v>
      </c>
      <c r="B537" s="2">
        <v>174.4</v>
      </c>
    </row>
    <row r="538">
      <c r="A538" s="2">
        <v>1.9040701E7</v>
      </c>
      <c r="B538" s="2">
        <v>174.366</v>
      </c>
    </row>
    <row r="539">
      <c r="A539" s="2">
        <v>1.9040801E7</v>
      </c>
      <c r="B539" s="2">
        <v>174.272</v>
      </c>
    </row>
    <row r="540">
      <c r="A540" s="2">
        <v>1.9040901E7</v>
      </c>
      <c r="B540" s="2">
        <v>174.192</v>
      </c>
    </row>
    <row r="541">
      <c r="A541" s="2">
        <v>1.9041001E7</v>
      </c>
      <c r="B541" s="2">
        <v>174.083</v>
      </c>
    </row>
    <row r="542">
      <c r="A542" s="2">
        <v>1.9041101E7</v>
      </c>
      <c r="B542" s="2">
        <v>173.973</v>
      </c>
    </row>
    <row r="543">
      <c r="A543" s="2">
        <v>1.9041201E7</v>
      </c>
      <c r="B543" s="2">
        <v>173.857</v>
      </c>
    </row>
    <row r="544">
      <c r="A544" s="2">
        <v>1.9050101E7</v>
      </c>
      <c r="B544" s="2">
        <v>173.79</v>
      </c>
    </row>
    <row r="545">
      <c r="A545" s="2">
        <v>1.9050201E7</v>
      </c>
      <c r="B545" s="2">
        <v>173.695</v>
      </c>
    </row>
    <row r="546">
      <c r="A546" s="2">
        <v>1.9050301E7</v>
      </c>
      <c r="B546" s="2">
        <v>173.686</v>
      </c>
    </row>
    <row r="547">
      <c r="A547" s="2">
        <v>1.9050401E7</v>
      </c>
      <c r="B547" s="2">
        <v>173.884</v>
      </c>
    </row>
    <row r="548">
      <c r="A548" s="2">
        <v>1.9050501E7</v>
      </c>
      <c r="B548" s="2">
        <v>174.076</v>
      </c>
    </row>
    <row r="549">
      <c r="A549" s="2">
        <v>1.9050601E7</v>
      </c>
      <c r="B549" s="2">
        <v>174.235</v>
      </c>
    </row>
    <row r="550">
      <c r="A550" s="2">
        <v>1.9050701E7</v>
      </c>
      <c r="B550" s="2">
        <v>174.259</v>
      </c>
    </row>
    <row r="551">
      <c r="A551" s="2">
        <v>1.9050801E7</v>
      </c>
      <c r="B551" s="2">
        <v>174.201</v>
      </c>
    </row>
    <row r="552">
      <c r="A552" s="2">
        <v>1.9050901E7</v>
      </c>
      <c r="B552" s="2">
        <v>174.128</v>
      </c>
    </row>
    <row r="553">
      <c r="A553" s="2">
        <v>1.9051001E7</v>
      </c>
      <c r="B553" s="2">
        <v>174.031</v>
      </c>
    </row>
    <row r="554">
      <c r="A554" s="2">
        <v>1.9051101E7</v>
      </c>
      <c r="B554" s="2">
        <v>173.915</v>
      </c>
    </row>
    <row r="555">
      <c r="A555" s="2">
        <v>1.9051201E7</v>
      </c>
      <c r="B555" s="2">
        <v>173.909</v>
      </c>
    </row>
    <row r="556">
      <c r="A556" s="2">
        <v>1.9060101E7</v>
      </c>
      <c r="B556" s="2">
        <v>173.918</v>
      </c>
    </row>
    <row r="557">
      <c r="A557" s="2">
        <v>1.9060201E7</v>
      </c>
      <c r="B557" s="2">
        <v>173.915</v>
      </c>
    </row>
    <row r="558">
      <c r="A558" s="2">
        <v>1.9060301E7</v>
      </c>
      <c r="B558" s="2">
        <v>173.848</v>
      </c>
    </row>
    <row r="559">
      <c r="A559" s="2">
        <v>1.9060401E7</v>
      </c>
      <c r="B559" s="2">
        <v>173.976</v>
      </c>
    </row>
    <row r="560">
      <c r="A560" s="2">
        <v>1.9060501E7</v>
      </c>
      <c r="B560" s="2">
        <v>174.058</v>
      </c>
    </row>
    <row r="561">
      <c r="A561" s="2">
        <v>1.9060601E7</v>
      </c>
      <c r="B561" s="2">
        <v>174.119</v>
      </c>
    </row>
    <row r="562">
      <c r="A562" s="2">
        <v>1.9060701E7</v>
      </c>
      <c r="B562" s="2">
        <v>174.144</v>
      </c>
    </row>
    <row r="563">
      <c r="A563" s="2">
        <v>1.9060801E7</v>
      </c>
      <c r="B563" s="2">
        <v>174.137</v>
      </c>
    </row>
    <row r="564">
      <c r="A564" s="2">
        <v>1.9060901E7</v>
      </c>
      <c r="B564" s="2">
        <v>174.052</v>
      </c>
    </row>
    <row r="565">
      <c r="A565" s="2">
        <v>1.9061001E7</v>
      </c>
      <c r="B565" s="2">
        <v>174.009</v>
      </c>
    </row>
    <row r="566">
      <c r="A566" s="2">
        <v>1.9061101E7</v>
      </c>
      <c r="B566" s="2">
        <v>173.997</v>
      </c>
    </row>
    <row r="567">
      <c r="A567" s="2">
        <v>1.9061201E7</v>
      </c>
      <c r="B567" s="2">
        <v>174.073</v>
      </c>
    </row>
    <row r="568">
      <c r="A568" s="2">
        <v>1.9070101E7</v>
      </c>
      <c r="B568" s="2">
        <v>174.177</v>
      </c>
    </row>
    <row r="569">
      <c r="A569" s="2">
        <v>1.9070201E7</v>
      </c>
      <c r="B569" s="2">
        <v>174.086</v>
      </c>
    </row>
    <row r="570">
      <c r="A570" s="2">
        <v>1.9070301E7</v>
      </c>
      <c r="B570" s="2">
        <v>174.019</v>
      </c>
    </row>
    <row r="571">
      <c r="A571" s="2">
        <v>1.9070401E7</v>
      </c>
      <c r="B571" s="2">
        <v>174.165</v>
      </c>
    </row>
    <row r="572">
      <c r="A572" s="2">
        <v>1.9070501E7</v>
      </c>
      <c r="B572" s="2">
        <v>174.214</v>
      </c>
    </row>
    <row r="573">
      <c r="A573" s="2">
        <v>1.9070601E7</v>
      </c>
      <c r="B573" s="2">
        <v>174.333</v>
      </c>
    </row>
    <row r="574">
      <c r="A574" s="2">
        <v>1.9070701E7</v>
      </c>
      <c r="B574" s="2">
        <v>174.345</v>
      </c>
    </row>
    <row r="575">
      <c r="A575" s="2">
        <v>1.9070801E7</v>
      </c>
      <c r="B575" s="2">
        <v>174.259</v>
      </c>
    </row>
    <row r="576">
      <c r="A576" s="2">
        <v>1.9070901E7</v>
      </c>
      <c r="B576" s="2">
        <v>174.18</v>
      </c>
    </row>
    <row r="577">
      <c r="A577" s="2">
        <v>1.9071001E7</v>
      </c>
      <c r="B577" s="2">
        <v>174.156</v>
      </c>
    </row>
    <row r="578">
      <c r="A578" s="2">
        <v>1.9071101E7</v>
      </c>
      <c r="B578" s="2">
        <v>174.07</v>
      </c>
    </row>
    <row r="579">
      <c r="A579" s="2">
        <v>1.9071201E7</v>
      </c>
      <c r="B579" s="2">
        <v>174.022</v>
      </c>
    </row>
    <row r="580">
      <c r="A580" s="2">
        <v>1.9080101E7</v>
      </c>
      <c r="B580" s="2">
        <v>174.116</v>
      </c>
    </row>
    <row r="581">
      <c r="A581" s="2">
        <v>1.9080201E7</v>
      </c>
      <c r="B581" s="2">
        <v>174.0</v>
      </c>
    </row>
    <row r="582">
      <c r="A582" s="2">
        <v>1.9080301E7</v>
      </c>
      <c r="B582" s="2">
        <v>174.141</v>
      </c>
    </row>
    <row r="583">
      <c r="A583" s="2">
        <v>1.9080401E7</v>
      </c>
      <c r="B583" s="2">
        <v>174.329</v>
      </c>
    </row>
    <row r="584">
      <c r="A584" s="2">
        <v>1.9080501E7</v>
      </c>
      <c r="B584" s="2">
        <v>174.403</v>
      </c>
    </row>
    <row r="585">
      <c r="A585" s="2">
        <v>1.9080601E7</v>
      </c>
      <c r="B585" s="2">
        <v>174.403</v>
      </c>
    </row>
    <row r="586">
      <c r="A586" s="2">
        <v>1.9080701E7</v>
      </c>
      <c r="B586" s="2">
        <v>174.345</v>
      </c>
    </row>
    <row r="587">
      <c r="A587" s="2">
        <v>1.9080801E7</v>
      </c>
      <c r="B587" s="2">
        <v>174.287</v>
      </c>
    </row>
    <row r="588">
      <c r="A588" s="2">
        <v>1.9080901E7</v>
      </c>
      <c r="B588" s="2">
        <v>174.15</v>
      </c>
    </row>
    <row r="589">
      <c r="A589" s="2">
        <v>1.9081001E7</v>
      </c>
      <c r="B589" s="2">
        <v>174.037</v>
      </c>
    </row>
    <row r="590">
      <c r="A590" s="2">
        <v>1.9081101E7</v>
      </c>
      <c r="B590" s="2">
        <v>173.854</v>
      </c>
    </row>
    <row r="591">
      <c r="A591" s="2">
        <v>1.9081201E7</v>
      </c>
      <c r="B591" s="2">
        <v>173.766</v>
      </c>
    </row>
    <row r="592">
      <c r="A592" s="2">
        <v>1.9090101E7</v>
      </c>
      <c r="B592" s="2">
        <v>173.772</v>
      </c>
    </row>
    <row r="593">
      <c r="A593" s="2">
        <v>1.9090201E7</v>
      </c>
      <c r="B593" s="2">
        <v>173.775</v>
      </c>
    </row>
    <row r="594">
      <c r="A594" s="2">
        <v>1.9090301E7</v>
      </c>
      <c r="B594" s="2">
        <v>173.872</v>
      </c>
    </row>
    <row r="595">
      <c r="A595" s="2">
        <v>1.9090401E7</v>
      </c>
      <c r="B595" s="2">
        <v>173.964</v>
      </c>
    </row>
    <row r="596">
      <c r="A596" s="2">
        <v>1.9090501E7</v>
      </c>
      <c r="B596" s="2">
        <v>174.205</v>
      </c>
    </row>
    <row r="597">
      <c r="A597" s="2">
        <v>1.9090601E7</v>
      </c>
      <c r="B597" s="2">
        <v>174.311</v>
      </c>
    </row>
    <row r="598">
      <c r="A598" s="2">
        <v>1.9090701E7</v>
      </c>
      <c r="B598" s="2">
        <v>174.25</v>
      </c>
    </row>
    <row r="599">
      <c r="A599" s="2">
        <v>1.9090801E7</v>
      </c>
      <c r="B599" s="2">
        <v>174.192</v>
      </c>
    </row>
    <row r="600">
      <c r="A600" s="2">
        <v>1.9090901E7</v>
      </c>
      <c r="B600" s="2">
        <v>174.055</v>
      </c>
    </row>
    <row r="601">
      <c r="A601" s="2">
        <v>1.9091001E7</v>
      </c>
      <c r="B601" s="2">
        <v>173.872</v>
      </c>
    </row>
    <row r="602">
      <c r="A602" s="2">
        <v>1.9091101E7</v>
      </c>
      <c r="B602" s="2">
        <v>173.827</v>
      </c>
    </row>
    <row r="603">
      <c r="A603" s="2">
        <v>1.9091201E7</v>
      </c>
      <c r="B603" s="2">
        <v>173.76</v>
      </c>
    </row>
    <row r="604">
      <c r="A604" s="2">
        <v>1.9100101E7</v>
      </c>
      <c r="B604" s="2">
        <v>173.717</v>
      </c>
    </row>
    <row r="605">
      <c r="A605" s="2">
        <v>1.9100201E7</v>
      </c>
      <c r="B605" s="2">
        <v>173.689</v>
      </c>
    </row>
    <row r="606">
      <c r="A606" s="2">
        <v>1.9100301E7</v>
      </c>
      <c r="B606" s="2">
        <v>173.842</v>
      </c>
    </row>
    <row r="607">
      <c r="A607" s="2">
        <v>1.9100401E7</v>
      </c>
      <c r="B607" s="2">
        <v>173.97</v>
      </c>
    </row>
    <row r="608">
      <c r="A608" s="2">
        <v>1.9100501E7</v>
      </c>
      <c r="B608" s="2">
        <v>174.119</v>
      </c>
    </row>
    <row r="609">
      <c r="A609" s="2">
        <v>1.9100601E7</v>
      </c>
      <c r="B609" s="2">
        <v>174.131</v>
      </c>
    </row>
    <row r="610">
      <c r="A610" s="2">
        <v>1.9100701E7</v>
      </c>
      <c r="B610" s="2">
        <v>174.067</v>
      </c>
    </row>
    <row r="611">
      <c r="A611" s="2">
        <v>1.9100801E7</v>
      </c>
      <c r="B611" s="2">
        <v>174.009</v>
      </c>
    </row>
    <row r="612">
      <c r="A612" s="2">
        <v>1.9100901E7</v>
      </c>
      <c r="B612" s="2">
        <v>173.952</v>
      </c>
    </row>
    <row r="613">
      <c r="A613" s="2">
        <v>1.9101001E7</v>
      </c>
      <c r="B613" s="2">
        <v>173.909</v>
      </c>
    </row>
    <row r="614">
      <c r="A614" s="2">
        <v>1.9101101E7</v>
      </c>
      <c r="B614" s="2">
        <v>173.781</v>
      </c>
    </row>
    <row r="615">
      <c r="A615" s="2">
        <v>1.9101201E7</v>
      </c>
      <c r="B615" s="2">
        <v>173.735</v>
      </c>
    </row>
    <row r="616">
      <c r="A616" s="2">
        <v>1.9110101E7</v>
      </c>
      <c r="B616" s="2">
        <v>173.644</v>
      </c>
    </row>
    <row r="617">
      <c r="A617" s="2">
        <v>1.9110201E7</v>
      </c>
      <c r="B617" s="2">
        <v>173.659</v>
      </c>
    </row>
    <row r="618">
      <c r="A618" s="2">
        <v>1.9110301E7</v>
      </c>
      <c r="B618" s="2">
        <v>173.656</v>
      </c>
    </row>
    <row r="619">
      <c r="A619" s="2">
        <v>1.9110401E7</v>
      </c>
      <c r="B619" s="2">
        <v>173.817</v>
      </c>
    </row>
    <row r="620">
      <c r="A620" s="2">
        <v>1.9110501E7</v>
      </c>
      <c r="B620" s="2">
        <v>173.9</v>
      </c>
    </row>
    <row r="621">
      <c r="A621" s="2">
        <v>1.9110601E7</v>
      </c>
      <c r="B621" s="2">
        <v>173.918</v>
      </c>
    </row>
    <row r="622">
      <c r="A622" s="2">
        <v>1.9110701E7</v>
      </c>
      <c r="B622" s="2">
        <v>173.86</v>
      </c>
    </row>
    <row r="623">
      <c r="A623" s="2">
        <v>1.9110801E7</v>
      </c>
      <c r="B623" s="2">
        <v>173.817</v>
      </c>
    </row>
    <row r="624">
      <c r="A624" s="2">
        <v>1.9110901E7</v>
      </c>
      <c r="B624" s="2">
        <v>173.79</v>
      </c>
    </row>
    <row r="625">
      <c r="A625" s="2">
        <v>1.9111001E7</v>
      </c>
      <c r="B625" s="2">
        <v>173.793</v>
      </c>
    </row>
    <row r="626">
      <c r="A626" s="2">
        <v>1.9111101E7</v>
      </c>
      <c r="B626" s="2">
        <v>173.671</v>
      </c>
    </row>
    <row r="627">
      <c r="A627" s="2">
        <v>1.9111201E7</v>
      </c>
      <c r="B627" s="2">
        <v>173.76</v>
      </c>
    </row>
    <row r="628">
      <c r="A628" s="2">
        <v>1.9120101E7</v>
      </c>
      <c r="B628" s="2">
        <v>173.717</v>
      </c>
    </row>
    <row r="629">
      <c r="A629" s="2">
        <v>1.9120201E7</v>
      </c>
      <c r="B629" s="2">
        <v>173.656</v>
      </c>
    </row>
    <row r="630">
      <c r="A630" s="2">
        <v>1.9120301E7</v>
      </c>
      <c r="B630" s="2">
        <v>173.702</v>
      </c>
    </row>
    <row r="631">
      <c r="A631" s="2">
        <v>1.9120401E7</v>
      </c>
      <c r="B631" s="2">
        <v>174.022</v>
      </c>
    </row>
    <row r="632">
      <c r="A632" s="2">
        <v>1.9120501E7</v>
      </c>
      <c r="B632" s="2">
        <v>174.116</v>
      </c>
    </row>
    <row r="633">
      <c r="A633" s="2">
        <v>1.9120601E7</v>
      </c>
      <c r="B633" s="2">
        <v>174.137</v>
      </c>
    </row>
    <row r="634">
      <c r="A634" s="2">
        <v>1.9120701E7</v>
      </c>
      <c r="B634" s="2">
        <v>174.107</v>
      </c>
    </row>
    <row r="635">
      <c r="A635" s="2">
        <v>1.9120801E7</v>
      </c>
      <c r="B635" s="2">
        <v>174.086</v>
      </c>
    </row>
    <row r="636">
      <c r="A636" s="2">
        <v>1.9120901E7</v>
      </c>
      <c r="B636" s="2">
        <v>174.089</v>
      </c>
    </row>
    <row r="637">
      <c r="A637" s="2">
        <v>1.9121001E7</v>
      </c>
      <c r="B637" s="2">
        <v>173.982</v>
      </c>
    </row>
    <row r="638">
      <c r="A638" s="2">
        <v>1.9121101E7</v>
      </c>
      <c r="B638" s="2">
        <v>173.912</v>
      </c>
    </row>
    <row r="639">
      <c r="A639" s="2">
        <v>1.9121201E7</v>
      </c>
      <c r="B639" s="2">
        <v>173.799</v>
      </c>
    </row>
    <row r="640">
      <c r="A640" s="2">
        <v>1.9130101E7</v>
      </c>
      <c r="B640" s="2">
        <v>174.006</v>
      </c>
    </row>
    <row r="641">
      <c r="A641" s="2">
        <v>1.9130201E7</v>
      </c>
      <c r="B641" s="2">
        <v>174.061</v>
      </c>
    </row>
    <row r="642">
      <c r="A642" s="2">
        <v>1.9130301E7</v>
      </c>
      <c r="B642" s="2">
        <v>174.073</v>
      </c>
    </row>
    <row r="643">
      <c r="A643" s="2">
        <v>1.9130401E7</v>
      </c>
      <c r="B643" s="2">
        <v>174.555</v>
      </c>
    </row>
    <row r="644">
      <c r="A644" s="2">
        <v>1.9130501E7</v>
      </c>
      <c r="B644" s="2">
        <v>174.537</v>
      </c>
    </row>
    <row r="645">
      <c r="A645" s="2">
        <v>1.9130601E7</v>
      </c>
      <c r="B645" s="2">
        <v>174.5</v>
      </c>
    </row>
    <row r="646">
      <c r="A646" s="2">
        <v>1.9130701E7</v>
      </c>
      <c r="B646" s="2">
        <v>174.412</v>
      </c>
    </row>
    <row r="647">
      <c r="A647" s="2">
        <v>1.9130801E7</v>
      </c>
      <c r="B647" s="2">
        <v>174.311</v>
      </c>
    </row>
    <row r="648">
      <c r="A648" s="2">
        <v>1.9130901E7</v>
      </c>
      <c r="B648" s="2">
        <v>174.162</v>
      </c>
    </row>
    <row r="649">
      <c r="A649" s="2">
        <v>1.9131001E7</v>
      </c>
      <c r="B649" s="2">
        <v>174.064</v>
      </c>
    </row>
    <row r="650">
      <c r="A650" s="2">
        <v>1.9131101E7</v>
      </c>
      <c r="B650" s="2">
        <v>174.019</v>
      </c>
    </row>
    <row r="651">
      <c r="A651" s="2">
        <v>1.9131201E7</v>
      </c>
      <c r="B651" s="2">
        <v>173.979</v>
      </c>
    </row>
    <row r="652">
      <c r="A652" s="2">
        <v>1.9140101E7</v>
      </c>
      <c r="B652" s="2">
        <v>173.952</v>
      </c>
    </row>
    <row r="653">
      <c r="A653" s="2">
        <v>1.9140201E7</v>
      </c>
      <c r="B653" s="2">
        <v>173.848</v>
      </c>
    </row>
    <row r="654">
      <c r="A654" s="2">
        <v>1.9140301E7</v>
      </c>
      <c r="B654" s="2">
        <v>173.778</v>
      </c>
    </row>
    <row r="655">
      <c r="A655" s="2">
        <v>1.9140401E7</v>
      </c>
      <c r="B655" s="2">
        <v>173.991</v>
      </c>
    </row>
    <row r="656">
      <c r="A656" s="2">
        <v>1.9140501E7</v>
      </c>
      <c r="B656" s="2">
        <v>174.211</v>
      </c>
    </row>
    <row r="657">
      <c r="A657" s="2">
        <v>1.9140601E7</v>
      </c>
      <c r="B657" s="2">
        <v>174.25</v>
      </c>
    </row>
    <row r="658">
      <c r="A658" s="2">
        <v>1.9140701E7</v>
      </c>
      <c r="B658" s="2">
        <v>174.186</v>
      </c>
    </row>
    <row r="659">
      <c r="A659" s="2">
        <v>1.9140801E7</v>
      </c>
      <c r="B659" s="2">
        <v>174.107</v>
      </c>
    </row>
    <row r="660">
      <c r="A660" s="2">
        <v>1.9140901E7</v>
      </c>
      <c r="B660" s="2">
        <v>174.034</v>
      </c>
    </row>
    <row r="661">
      <c r="A661" s="2">
        <v>1.9141001E7</v>
      </c>
      <c r="B661" s="2">
        <v>173.955</v>
      </c>
    </row>
    <row r="662">
      <c r="A662" s="2">
        <v>1.9141101E7</v>
      </c>
      <c r="B662" s="2">
        <v>173.778</v>
      </c>
    </row>
    <row r="663">
      <c r="A663" s="2">
        <v>1.9141201E7</v>
      </c>
      <c r="B663" s="2">
        <v>173.756</v>
      </c>
    </row>
    <row r="664">
      <c r="A664" s="2">
        <v>1.9150101E7</v>
      </c>
      <c r="B664" s="2">
        <v>173.665</v>
      </c>
    </row>
    <row r="665">
      <c r="A665" s="2">
        <v>1.9150201E7</v>
      </c>
      <c r="B665" s="2">
        <v>173.741</v>
      </c>
    </row>
    <row r="666">
      <c r="A666" s="2">
        <v>1.9150301E7</v>
      </c>
      <c r="B666" s="2">
        <v>173.756</v>
      </c>
    </row>
    <row r="667">
      <c r="A667" s="2">
        <v>1.9150401E7</v>
      </c>
      <c r="B667" s="2">
        <v>173.769</v>
      </c>
    </row>
    <row r="668">
      <c r="A668" s="2">
        <v>1.9150501E7</v>
      </c>
      <c r="B668" s="2">
        <v>173.836</v>
      </c>
    </row>
    <row r="669">
      <c r="A669" s="2">
        <v>1.9150601E7</v>
      </c>
      <c r="B669" s="2">
        <v>173.888</v>
      </c>
    </row>
    <row r="670">
      <c r="A670" s="2">
        <v>1.9150701E7</v>
      </c>
      <c r="B670" s="2">
        <v>173.945</v>
      </c>
    </row>
    <row r="671">
      <c r="A671" s="2">
        <v>1.9150801E7</v>
      </c>
      <c r="B671" s="2">
        <v>174.025</v>
      </c>
    </row>
    <row r="672">
      <c r="A672" s="2">
        <v>1.9150901E7</v>
      </c>
      <c r="B672" s="2">
        <v>173.994</v>
      </c>
    </row>
    <row r="673">
      <c r="A673" s="2">
        <v>1.9151001E7</v>
      </c>
      <c r="B673" s="2">
        <v>173.921</v>
      </c>
    </row>
    <row r="674">
      <c r="A674" s="2">
        <v>1.9151101E7</v>
      </c>
      <c r="B674" s="2">
        <v>173.775</v>
      </c>
    </row>
    <row r="675">
      <c r="A675" s="2">
        <v>1.9151201E7</v>
      </c>
      <c r="B675" s="2">
        <v>173.753</v>
      </c>
    </row>
    <row r="676">
      <c r="A676" s="2">
        <v>1.9160101E7</v>
      </c>
      <c r="B676" s="2">
        <v>173.836</v>
      </c>
    </row>
    <row r="677">
      <c r="A677" s="2">
        <v>1.9160201E7</v>
      </c>
      <c r="B677" s="2">
        <v>173.939</v>
      </c>
    </row>
    <row r="678">
      <c r="A678" s="2">
        <v>1.9160301E7</v>
      </c>
      <c r="B678" s="2">
        <v>173.903</v>
      </c>
    </row>
    <row r="679">
      <c r="A679" s="2">
        <v>1.9160401E7</v>
      </c>
      <c r="B679" s="2">
        <v>174.08</v>
      </c>
    </row>
    <row r="680">
      <c r="A680" s="2">
        <v>1.9160501E7</v>
      </c>
      <c r="B680" s="2">
        <v>174.205</v>
      </c>
    </row>
    <row r="681">
      <c r="A681" s="2">
        <v>1.9160601E7</v>
      </c>
      <c r="B681" s="2">
        <v>174.333</v>
      </c>
    </row>
    <row r="682">
      <c r="A682" s="2">
        <v>1.9160701E7</v>
      </c>
      <c r="B682" s="2">
        <v>174.314</v>
      </c>
    </row>
    <row r="683">
      <c r="A683" s="2">
        <v>1.9160801E7</v>
      </c>
      <c r="B683" s="2">
        <v>174.192</v>
      </c>
    </row>
    <row r="684">
      <c r="A684" s="2">
        <v>1.9160901E7</v>
      </c>
      <c r="B684" s="2">
        <v>174.031</v>
      </c>
    </row>
    <row r="685">
      <c r="A685" s="2">
        <v>1.9161001E7</v>
      </c>
      <c r="B685" s="2">
        <v>173.912</v>
      </c>
    </row>
    <row r="686">
      <c r="A686" s="2">
        <v>1.9161101E7</v>
      </c>
      <c r="B686" s="2">
        <v>173.833</v>
      </c>
    </row>
    <row r="687">
      <c r="A687" s="2">
        <v>1.9161201E7</v>
      </c>
      <c r="B687" s="2">
        <v>173.787</v>
      </c>
    </row>
    <row r="688">
      <c r="A688" s="2">
        <v>1.9170101E7</v>
      </c>
      <c r="B688" s="2">
        <v>173.811</v>
      </c>
    </row>
    <row r="689">
      <c r="A689" s="2">
        <v>1.9170201E7</v>
      </c>
      <c r="B689" s="2">
        <v>173.735</v>
      </c>
    </row>
    <row r="690">
      <c r="A690" s="2">
        <v>1.9170301E7</v>
      </c>
      <c r="B690" s="2">
        <v>173.805</v>
      </c>
    </row>
    <row r="691">
      <c r="A691" s="2">
        <v>1.9170401E7</v>
      </c>
      <c r="B691" s="2">
        <v>174.116</v>
      </c>
    </row>
    <row r="692">
      <c r="A692" s="2">
        <v>1.9170501E7</v>
      </c>
      <c r="B692" s="2">
        <v>174.241</v>
      </c>
    </row>
    <row r="693">
      <c r="A693" s="2">
        <v>1.9170601E7</v>
      </c>
      <c r="B693" s="2">
        <v>174.4</v>
      </c>
    </row>
    <row r="694">
      <c r="A694" s="2">
        <v>1.9170701E7</v>
      </c>
      <c r="B694" s="2">
        <v>174.497</v>
      </c>
    </row>
    <row r="695">
      <c r="A695" s="2">
        <v>1.9170801E7</v>
      </c>
      <c r="B695" s="2">
        <v>174.412</v>
      </c>
    </row>
    <row r="696">
      <c r="A696" s="2">
        <v>1.9170901E7</v>
      </c>
      <c r="B696" s="2">
        <v>174.32</v>
      </c>
    </row>
    <row r="697">
      <c r="A697" s="2">
        <v>1.9171001E7</v>
      </c>
      <c r="B697" s="2">
        <v>174.189</v>
      </c>
    </row>
    <row r="698">
      <c r="A698" s="2">
        <v>1.9171101E7</v>
      </c>
      <c r="B698" s="2">
        <v>174.232</v>
      </c>
    </row>
    <row r="699">
      <c r="A699" s="2">
        <v>1.9171201E7</v>
      </c>
      <c r="B699" s="2">
        <v>174.104</v>
      </c>
    </row>
    <row r="700">
      <c r="A700" s="2">
        <v>1.9180101E7</v>
      </c>
      <c r="B700" s="2">
        <v>173.9</v>
      </c>
    </row>
    <row r="701">
      <c r="A701" s="2">
        <v>1.9180201E7</v>
      </c>
      <c r="B701" s="2">
        <v>173.827</v>
      </c>
    </row>
    <row r="702">
      <c r="A702" s="2">
        <v>1.9180301E7</v>
      </c>
      <c r="B702" s="2">
        <v>174.009</v>
      </c>
    </row>
    <row r="703">
      <c r="A703" s="2">
        <v>1.9180401E7</v>
      </c>
      <c r="B703" s="2">
        <v>174.016</v>
      </c>
    </row>
    <row r="704">
      <c r="A704" s="2">
        <v>1.9180501E7</v>
      </c>
      <c r="B704" s="2">
        <v>173.985</v>
      </c>
    </row>
    <row r="705">
      <c r="A705" s="2">
        <v>1.9180601E7</v>
      </c>
      <c r="B705" s="2">
        <v>174.098</v>
      </c>
    </row>
    <row r="706">
      <c r="A706" s="2">
        <v>1.9180701E7</v>
      </c>
      <c r="B706" s="2">
        <v>174.113</v>
      </c>
    </row>
    <row r="707">
      <c r="A707" s="2">
        <v>1.9180801E7</v>
      </c>
      <c r="B707" s="2">
        <v>174.104</v>
      </c>
    </row>
    <row r="708">
      <c r="A708" s="2">
        <v>1.9180901E7</v>
      </c>
      <c r="B708" s="2">
        <v>174.08</v>
      </c>
    </row>
    <row r="709">
      <c r="A709" s="2">
        <v>1.9181001E7</v>
      </c>
      <c r="B709" s="2">
        <v>174.028</v>
      </c>
    </row>
    <row r="710">
      <c r="A710" s="2">
        <v>1.9181101E7</v>
      </c>
      <c r="B710" s="2">
        <v>173.979</v>
      </c>
    </row>
    <row r="711">
      <c r="A711" s="2">
        <v>1.9181201E7</v>
      </c>
      <c r="B711" s="2">
        <v>173.997</v>
      </c>
    </row>
    <row r="712">
      <c r="A712" s="2">
        <v>1.9190101E7</v>
      </c>
      <c r="B712" s="2">
        <v>173.994</v>
      </c>
    </row>
    <row r="713">
      <c r="A713" s="2">
        <v>1.9190201E7</v>
      </c>
      <c r="B713" s="2">
        <v>174.003</v>
      </c>
    </row>
    <row r="714">
      <c r="A714" s="2">
        <v>1.9190301E7</v>
      </c>
      <c r="B714" s="2">
        <v>174.089</v>
      </c>
    </row>
    <row r="715">
      <c r="A715" s="2">
        <v>1.9190401E7</v>
      </c>
      <c r="B715" s="2">
        <v>174.259</v>
      </c>
    </row>
    <row r="716">
      <c r="A716" s="2">
        <v>1.9190501E7</v>
      </c>
      <c r="B716" s="2">
        <v>174.451</v>
      </c>
    </row>
    <row r="717">
      <c r="A717" s="2">
        <v>1.9190601E7</v>
      </c>
      <c r="B717" s="2">
        <v>174.479</v>
      </c>
    </row>
    <row r="718">
      <c r="A718" s="2">
        <v>1.9190701E7</v>
      </c>
      <c r="B718" s="2">
        <v>174.378</v>
      </c>
    </row>
    <row r="719">
      <c r="A719" s="2">
        <v>1.9190801E7</v>
      </c>
      <c r="B719" s="2">
        <v>174.287</v>
      </c>
    </row>
    <row r="720">
      <c r="A720" s="2">
        <v>1.9190901E7</v>
      </c>
      <c r="B720" s="2">
        <v>174.168</v>
      </c>
    </row>
    <row r="721">
      <c r="A721" s="2">
        <v>1.9191001E7</v>
      </c>
      <c r="B721" s="2">
        <v>174.083</v>
      </c>
    </row>
    <row r="722">
      <c r="A722" s="2">
        <v>1.9191101E7</v>
      </c>
      <c r="B722" s="2">
        <v>174.006</v>
      </c>
    </row>
    <row r="723">
      <c r="A723" s="2">
        <v>1.9191201E7</v>
      </c>
      <c r="B723" s="2">
        <v>173.9</v>
      </c>
    </row>
    <row r="724">
      <c r="A724" s="2">
        <v>1.9200101E7</v>
      </c>
      <c r="B724" s="2">
        <v>173.723</v>
      </c>
    </row>
    <row r="725">
      <c r="A725" s="2">
        <v>1.9200201E7</v>
      </c>
      <c r="B725" s="2">
        <v>173.564</v>
      </c>
    </row>
    <row r="726">
      <c r="A726" s="2">
        <v>1.9200301E7</v>
      </c>
      <c r="B726" s="2">
        <v>173.589</v>
      </c>
    </row>
    <row r="727">
      <c r="A727" s="2">
        <v>1.9200401E7</v>
      </c>
      <c r="B727" s="2">
        <v>173.824</v>
      </c>
    </row>
    <row r="728">
      <c r="A728" s="2">
        <v>1.9200501E7</v>
      </c>
      <c r="B728" s="2">
        <v>174.028</v>
      </c>
    </row>
    <row r="729">
      <c r="A729" s="2">
        <v>1.9200601E7</v>
      </c>
      <c r="B729" s="2">
        <v>174.086</v>
      </c>
    </row>
    <row r="730">
      <c r="A730" s="2">
        <v>1.9200701E7</v>
      </c>
      <c r="B730" s="2">
        <v>174.128</v>
      </c>
    </row>
    <row r="731">
      <c r="A731" s="2">
        <v>1.9200801E7</v>
      </c>
      <c r="B731" s="2">
        <v>174.125</v>
      </c>
    </row>
    <row r="732">
      <c r="A732" s="2">
        <v>1.9200901E7</v>
      </c>
      <c r="B732" s="2">
        <v>174.055</v>
      </c>
    </row>
    <row r="733">
      <c r="A733" s="2">
        <v>1.9201001E7</v>
      </c>
      <c r="B733" s="2">
        <v>173.964</v>
      </c>
    </row>
    <row r="734">
      <c r="A734" s="2">
        <v>1.9201101E7</v>
      </c>
      <c r="B734" s="2">
        <v>173.918</v>
      </c>
    </row>
    <row r="735">
      <c r="A735" s="2">
        <v>1.9201201E7</v>
      </c>
      <c r="B735" s="2">
        <v>173.915</v>
      </c>
    </row>
    <row r="736">
      <c r="A736" s="2">
        <v>1.9210101E7</v>
      </c>
      <c r="B736" s="2">
        <v>173.918</v>
      </c>
    </row>
    <row r="737">
      <c r="A737" s="2">
        <v>1.9210201E7</v>
      </c>
      <c r="B737" s="2">
        <v>173.9</v>
      </c>
    </row>
    <row r="738">
      <c r="A738" s="2">
        <v>1.9210301E7</v>
      </c>
      <c r="B738" s="2">
        <v>173.97</v>
      </c>
    </row>
    <row r="739">
      <c r="A739" s="2">
        <v>1.9210401E7</v>
      </c>
      <c r="B739" s="2">
        <v>174.177</v>
      </c>
    </row>
    <row r="740">
      <c r="A740" s="2">
        <v>1.9210501E7</v>
      </c>
      <c r="B740" s="2">
        <v>174.265</v>
      </c>
    </row>
    <row r="741">
      <c r="A741" s="2">
        <v>1.9210601E7</v>
      </c>
      <c r="B741" s="2">
        <v>174.241</v>
      </c>
    </row>
    <row r="742">
      <c r="A742" s="2">
        <v>1.9210701E7</v>
      </c>
      <c r="B742" s="2">
        <v>174.195</v>
      </c>
    </row>
    <row r="743">
      <c r="A743" s="2">
        <v>1.9210801E7</v>
      </c>
      <c r="B743" s="2">
        <v>174.08</v>
      </c>
    </row>
    <row r="744">
      <c r="A744" s="2">
        <v>1.9210901E7</v>
      </c>
      <c r="B744" s="2">
        <v>173.985</v>
      </c>
    </row>
    <row r="745">
      <c r="A745" s="2">
        <v>1.9211001E7</v>
      </c>
      <c r="B745" s="2">
        <v>173.857</v>
      </c>
    </row>
    <row r="746">
      <c r="A746" s="2">
        <v>1.9211101E7</v>
      </c>
      <c r="B746" s="2">
        <v>173.872</v>
      </c>
    </row>
    <row r="747">
      <c r="A747" s="2">
        <v>1.9211201E7</v>
      </c>
      <c r="B747" s="2">
        <v>173.854</v>
      </c>
    </row>
    <row r="748">
      <c r="A748" s="2">
        <v>1.9220101E7</v>
      </c>
      <c r="B748" s="2">
        <v>173.784</v>
      </c>
    </row>
    <row r="749">
      <c r="A749" s="2">
        <v>1.9220201E7</v>
      </c>
      <c r="B749" s="2">
        <v>173.68</v>
      </c>
    </row>
    <row r="750">
      <c r="A750" s="2">
        <v>1.9220301E7</v>
      </c>
      <c r="B750" s="2">
        <v>173.747</v>
      </c>
    </row>
    <row r="751">
      <c r="A751" s="2">
        <v>1.9220401E7</v>
      </c>
      <c r="B751" s="2">
        <v>174.031</v>
      </c>
    </row>
    <row r="752">
      <c r="A752" s="2">
        <v>1.9220501E7</v>
      </c>
      <c r="B752" s="2">
        <v>174.156</v>
      </c>
    </row>
    <row r="753">
      <c r="A753" s="2">
        <v>1.9220601E7</v>
      </c>
      <c r="B753" s="2">
        <v>174.195</v>
      </c>
    </row>
    <row r="754">
      <c r="A754" s="2">
        <v>1.9220701E7</v>
      </c>
      <c r="B754" s="2">
        <v>174.156</v>
      </c>
    </row>
    <row r="755">
      <c r="A755" s="2">
        <v>1.9220801E7</v>
      </c>
      <c r="B755" s="2">
        <v>174.083</v>
      </c>
    </row>
    <row r="756">
      <c r="A756" s="2">
        <v>1.9220901E7</v>
      </c>
      <c r="B756" s="2">
        <v>174.028</v>
      </c>
    </row>
    <row r="757">
      <c r="A757" s="2">
        <v>1.9221001E7</v>
      </c>
      <c r="B757" s="2">
        <v>173.9</v>
      </c>
    </row>
    <row r="758">
      <c r="A758" s="2">
        <v>1.9221101E7</v>
      </c>
      <c r="B758" s="2">
        <v>173.76</v>
      </c>
    </row>
    <row r="759">
      <c r="A759" s="2">
        <v>1.9221201E7</v>
      </c>
      <c r="B759" s="2">
        <v>173.665</v>
      </c>
    </row>
    <row r="760">
      <c r="A760" s="2">
        <v>1.9230101E7</v>
      </c>
      <c r="B760" s="2">
        <v>173.68</v>
      </c>
    </row>
    <row r="761">
      <c r="A761" s="2">
        <v>1.9230201E7</v>
      </c>
      <c r="B761" s="2">
        <v>173.58</v>
      </c>
    </row>
    <row r="762">
      <c r="A762" s="2">
        <v>1.9230301E7</v>
      </c>
      <c r="B762" s="2">
        <v>173.631</v>
      </c>
    </row>
    <row r="763">
      <c r="A763" s="2">
        <v>1.9230401E7</v>
      </c>
      <c r="B763" s="2">
        <v>173.781</v>
      </c>
    </row>
    <row r="764">
      <c r="A764" s="2">
        <v>1.9230501E7</v>
      </c>
      <c r="B764" s="2">
        <v>173.881</v>
      </c>
    </row>
    <row r="765">
      <c r="A765" s="2">
        <v>1.9230601E7</v>
      </c>
      <c r="B765" s="2">
        <v>173.936</v>
      </c>
    </row>
    <row r="766">
      <c r="A766" s="2">
        <v>1.9230701E7</v>
      </c>
      <c r="B766" s="2">
        <v>173.933</v>
      </c>
    </row>
    <row r="767">
      <c r="A767" s="2">
        <v>1.9230801E7</v>
      </c>
      <c r="B767" s="2">
        <v>173.842</v>
      </c>
    </row>
    <row r="768">
      <c r="A768" s="2">
        <v>1.9230901E7</v>
      </c>
      <c r="B768" s="2">
        <v>173.787</v>
      </c>
    </row>
    <row r="769">
      <c r="A769" s="2">
        <v>1.9231001E7</v>
      </c>
      <c r="B769" s="2">
        <v>173.702</v>
      </c>
    </row>
    <row r="770">
      <c r="A770" s="2">
        <v>1.9231101E7</v>
      </c>
      <c r="B770" s="2">
        <v>173.619</v>
      </c>
    </row>
    <row r="771">
      <c r="A771" s="2">
        <v>1.9231201E7</v>
      </c>
      <c r="B771" s="2">
        <v>173.708</v>
      </c>
    </row>
    <row r="772">
      <c r="A772" s="2">
        <v>1.9240101E7</v>
      </c>
      <c r="B772" s="2">
        <v>173.714</v>
      </c>
    </row>
    <row r="773">
      <c r="A773" s="2">
        <v>1.9240201E7</v>
      </c>
      <c r="B773" s="2">
        <v>173.726</v>
      </c>
    </row>
    <row r="774">
      <c r="A774" s="2">
        <v>1.9240301E7</v>
      </c>
      <c r="B774" s="2">
        <v>173.699</v>
      </c>
    </row>
    <row r="775">
      <c r="A775" s="2">
        <v>1.9240401E7</v>
      </c>
      <c r="B775" s="2">
        <v>173.866</v>
      </c>
    </row>
    <row r="776">
      <c r="A776" s="2">
        <v>1.9240501E7</v>
      </c>
      <c r="B776" s="2">
        <v>173.982</v>
      </c>
    </row>
    <row r="777">
      <c r="A777" s="2">
        <v>1.9240601E7</v>
      </c>
      <c r="B777" s="2">
        <v>174.025</v>
      </c>
    </row>
    <row r="778">
      <c r="A778" s="2">
        <v>1.9240701E7</v>
      </c>
      <c r="B778" s="2">
        <v>174.067</v>
      </c>
    </row>
    <row r="779">
      <c r="A779" s="2">
        <v>1.9240801E7</v>
      </c>
      <c r="B779" s="2">
        <v>173.979</v>
      </c>
    </row>
    <row r="780">
      <c r="A780" s="2">
        <v>1.9240901E7</v>
      </c>
      <c r="B780" s="2">
        <v>173.918</v>
      </c>
    </row>
    <row r="781">
      <c r="A781" s="2">
        <v>1.9241001E7</v>
      </c>
      <c r="B781" s="2">
        <v>173.842</v>
      </c>
    </row>
    <row r="782">
      <c r="A782" s="2">
        <v>1.9241101E7</v>
      </c>
      <c r="B782" s="2">
        <v>173.647</v>
      </c>
    </row>
    <row r="783">
      <c r="A783" s="2">
        <v>1.9241201E7</v>
      </c>
      <c r="B783" s="2">
        <v>173.561</v>
      </c>
    </row>
    <row r="784">
      <c r="A784" s="2">
        <v>1.9250101E7</v>
      </c>
      <c r="B784" s="2">
        <v>173.513</v>
      </c>
    </row>
    <row r="785">
      <c r="A785" s="2">
        <v>1.9250201E7</v>
      </c>
      <c r="B785" s="2">
        <v>173.476</v>
      </c>
    </row>
    <row r="786">
      <c r="A786" s="2">
        <v>1.9250301E7</v>
      </c>
      <c r="B786" s="2">
        <v>173.607</v>
      </c>
    </row>
    <row r="787">
      <c r="A787" s="2">
        <v>1.9250401E7</v>
      </c>
      <c r="B787" s="2">
        <v>173.726</v>
      </c>
    </row>
    <row r="788">
      <c r="A788" s="2">
        <v>1.9250501E7</v>
      </c>
      <c r="B788" s="2">
        <v>173.723</v>
      </c>
    </row>
    <row r="789">
      <c r="A789" s="2">
        <v>1.9250601E7</v>
      </c>
      <c r="B789" s="2">
        <v>173.683</v>
      </c>
    </row>
    <row r="790">
      <c r="A790" s="2">
        <v>1.9250701E7</v>
      </c>
      <c r="B790" s="2">
        <v>173.665</v>
      </c>
    </row>
    <row r="791">
      <c r="A791" s="2">
        <v>1.9250801E7</v>
      </c>
      <c r="B791" s="2">
        <v>173.653</v>
      </c>
    </row>
    <row r="792">
      <c r="A792" s="2">
        <v>1.9250901E7</v>
      </c>
      <c r="B792" s="2">
        <v>173.607</v>
      </c>
    </row>
    <row r="793">
      <c r="A793" s="2">
        <v>1.9251001E7</v>
      </c>
      <c r="B793" s="2">
        <v>173.507</v>
      </c>
    </row>
    <row r="794">
      <c r="A794" s="2">
        <v>1.9251101E7</v>
      </c>
      <c r="B794" s="2">
        <v>173.461</v>
      </c>
    </row>
    <row r="795">
      <c r="A795" s="2">
        <v>1.9251201E7</v>
      </c>
      <c r="B795" s="2">
        <v>173.443</v>
      </c>
    </row>
    <row r="796">
      <c r="A796" s="2">
        <v>1.9260101E7</v>
      </c>
      <c r="B796" s="2">
        <v>173.339</v>
      </c>
    </row>
    <row r="797">
      <c r="A797" s="2">
        <v>1.9260201E7</v>
      </c>
      <c r="B797" s="2">
        <v>173.296</v>
      </c>
    </row>
    <row r="798">
      <c r="A798" s="2">
        <v>1.9260301E7</v>
      </c>
      <c r="B798" s="2">
        <v>173.333</v>
      </c>
    </row>
    <row r="799">
      <c r="A799" s="2">
        <v>1.9260401E7</v>
      </c>
      <c r="B799" s="2">
        <v>173.571</v>
      </c>
    </row>
    <row r="800">
      <c r="A800" s="2">
        <v>1.9260501E7</v>
      </c>
      <c r="B800" s="2">
        <v>173.68</v>
      </c>
    </row>
    <row r="801">
      <c r="A801" s="2">
        <v>1.9260601E7</v>
      </c>
      <c r="B801" s="2">
        <v>173.702</v>
      </c>
    </row>
    <row r="802">
      <c r="A802" s="2">
        <v>1.9260701E7</v>
      </c>
      <c r="B802" s="2">
        <v>173.689</v>
      </c>
    </row>
    <row r="803">
      <c r="A803" s="2">
        <v>1.9260801E7</v>
      </c>
      <c r="B803" s="2">
        <v>173.72</v>
      </c>
    </row>
    <row r="804">
      <c r="A804" s="2">
        <v>1.9260901E7</v>
      </c>
      <c r="B804" s="2">
        <v>173.76</v>
      </c>
    </row>
    <row r="805">
      <c r="A805" s="2">
        <v>1.9261001E7</v>
      </c>
      <c r="B805" s="2">
        <v>173.845</v>
      </c>
    </row>
    <row r="806">
      <c r="A806" s="2">
        <v>1.9261101E7</v>
      </c>
      <c r="B806" s="2">
        <v>173.772</v>
      </c>
    </row>
    <row r="807">
      <c r="A807" s="2">
        <v>1.9261201E7</v>
      </c>
      <c r="B807" s="2">
        <v>173.769</v>
      </c>
    </row>
    <row r="808">
      <c r="A808" s="2">
        <v>1.9270101E7</v>
      </c>
      <c r="B808" s="2">
        <v>173.662</v>
      </c>
    </row>
    <row r="809">
      <c r="A809" s="2">
        <v>1.9270201E7</v>
      </c>
      <c r="B809" s="2">
        <v>173.625</v>
      </c>
    </row>
    <row r="810">
      <c r="A810" s="2">
        <v>1.9270301E7</v>
      </c>
      <c r="B810" s="2">
        <v>173.665</v>
      </c>
    </row>
    <row r="811">
      <c r="A811" s="2">
        <v>1.9270401E7</v>
      </c>
      <c r="B811" s="2">
        <v>173.857</v>
      </c>
    </row>
    <row r="812">
      <c r="A812" s="2">
        <v>1.9270501E7</v>
      </c>
      <c r="B812" s="2">
        <v>173.918</v>
      </c>
    </row>
    <row r="813">
      <c r="A813" s="2">
        <v>1.9270601E7</v>
      </c>
      <c r="B813" s="2">
        <v>173.991</v>
      </c>
    </row>
    <row r="814">
      <c r="A814" s="2">
        <v>1.9270701E7</v>
      </c>
      <c r="B814" s="2">
        <v>173.982</v>
      </c>
    </row>
    <row r="815">
      <c r="A815" s="2">
        <v>1.9270801E7</v>
      </c>
      <c r="B815" s="2">
        <v>173.933</v>
      </c>
    </row>
    <row r="816">
      <c r="A816" s="2">
        <v>1.9270901E7</v>
      </c>
      <c r="B816" s="2">
        <v>173.82</v>
      </c>
    </row>
    <row r="817">
      <c r="A817" s="2">
        <v>1.9271001E7</v>
      </c>
      <c r="B817" s="2">
        <v>173.729</v>
      </c>
    </row>
    <row r="818">
      <c r="A818" s="2">
        <v>1.9271101E7</v>
      </c>
      <c r="B818" s="2">
        <v>173.659</v>
      </c>
    </row>
    <row r="819">
      <c r="A819" s="2">
        <v>1.9271201E7</v>
      </c>
      <c r="B819" s="2">
        <v>173.817</v>
      </c>
    </row>
    <row r="820">
      <c r="A820" s="2">
        <v>1.9280101E7</v>
      </c>
      <c r="B820" s="2">
        <v>173.833</v>
      </c>
    </row>
    <row r="821">
      <c r="A821" s="2">
        <v>1.9280201E7</v>
      </c>
      <c r="B821" s="2">
        <v>173.854</v>
      </c>
    </row>
    <row r="822">
      <c r="A822" s="2">
        <v>1.9280301E7</v>
      </c>
      <c r="B822" s="2">
        <v>173.769</v>
      </c>
    </row>
    <row r="823">
      <c r="A823" s="2">
        <v>1.9280401E7</v>
      </c>
      <c r="B823" s="2">
        <v>173.872</v>
      </c>
    </row>
    <row r="824">
      <c r="A824" s="2">
        <v>1.9280501E7</v>
      </c>
      <c r="B824" s="2">
        <v>173.958</v>
      </c>
    </row>
    <row r="825">
      <c r="A825" s="2">
        <v>1.9280601E7</v>
      </c>
      <c r="B825" s="2">
        <v>174.055</v>
      </c>
    </row>
    <row r="826">
      <c r="A826" s="2">
        <v>1.9280701E7</v>
      </c>
      <c r="B826" s="2">
        <v>174.141</v>
      </c>
    </row>
    <row r="827">
      <c r="A827" s="2">
        <v>1.9280801E7</v>
      </c>
      <c r="B827" s="2">
        <v>174.113</v>
      </c>
    </row>
    <row r="828">
      <c r="A828" s="2">
        <v>1.9280901E7</v>
      </c>
      <c r="B828" s="2">
        <v>173.979</v>
      </c>
    </row>
    <row r="829">
      <c r="A829" s="2">
        <v>1.9281001E7</v>
      </c>
      <c r="B829" s="2">
        <v>173.891</v>
      </c>
    </row>
    <row r="830">
      <c r="A830" s="2">
        <v>1.9281101E7</v>
      </c>
      <c r="B830" s="2">
        <v>173.854</v>
      </c>
    </row>
    <row r="831">
      <c r="A831" s="2">
        <v>1.9281201E7</v>
      </c>
      <c r="B831" s="2">
        <v>173.875</v>
      </c>
    </row>
    <row r="832">
      <c r="A832" s="2">
        <v>1.9290101E7</v>
      </c>
      <c r="B832" s="2">
        <v>173.884</v>
      </c>
    </row>
    <row r="833">
      <c r="A833" s="2">
        <v>1.9290201E7</v>
      </c>
      <c r="B833" s="2">
        <v>173.955</v>
      </c>
    </row>
    <row r="834">
      <c r="A834" s="2">
        <v>1.9290301E7</v>
      </c>
      <c r="B834" s="2">
        <v>174.095</v>
      </c>
    </row>
    <row r="835">
      <c r="A835" s="2">
        <v>1.9290401E7</v>
      </c>
      <c r="B835" s="2">
        <v>174.427</v>
      </c>
    </row>
    <row r="836">
      <c r="A836" s="2">
        <v>1.9290501E7</v>
      </c>
      <c r="B836" s="2">
        <v>174.628</v>
      </c>
    </row>
    <row r="837">
      <c r="A837" s="2">
        <v>1.9290601E7</v>
      </c>
      <c r="B837" s="2">
        <v>174.628</v>
      </c>
    </row>
    <row r="838">
      <c r="A838" s="2">
        <v>1.9290701E7</v>
      </c>
      <c r="B838" s="2">
        <v>174.592</v>
      </c>
    </row>
    <row r="839">
      <c r="A839" s="2">
        <v>1.9290801E7</v>
      </c>
      <c r="B839" s="2">
        <v>174.479</v>
      </c>
    </row>
    <row r="840">
      <c r="A840" s="2">
        <v>1.9290901E7</v>
      </c>
      <c r="B840" s="2">
        <v>174.36</v>
      </c>
    </row>
    <row r="841">
      <c r="A841" s="2">
        <v>1.9291001E7</v>
      </c>
      <c r="B841" s="2">
        <v>174.223</v>
      </c>
    </row>
    <row r="842">
      <c r="A842" s="2">
        <v>1.9291101E7</v>
      </c>
      <c r="B842" s="2">
        <v>174.171</v>
      </c>
    </row>
    <row r="843">
      <c r="A843" s="2">
        <v>1.9291201E7</v>
      </c>
      <c r="B843" s="2">
        <v>174.168</v>
      </c>
    </row>
    <row r="844">
      <c r="A844" s="2">
        <v>1.9300101E7</v>
      </c>
      <c r="B844" s="2">
        <v>174.351</v>
      </c>
    </row>
    <row r="845">
      <c r="A845" s="2">
        <v>1.9300201E7</v>
      </c>
      <c r="B845" s="2">
        <v>174.305</v>
      </c>
    </row>
    <row r="846">
      <c r="A846" s="2">
        <v>1.9300301E7</v>
      </c>
      <c r="B846" s="2">
        <v>174.415</v>
      </c>
    </row>
    <row r="847">
      <c r="A847" s="2">
        <v>1.9300401E7</v>
      </c>
      <c r="B847" s="2">
        <v>174.534</v>
      </c>
    </row>
    <row r="848">
      <c r="A848" s="2">
        <v>1.9300501E7</v>
      </c>
      <c r="B848" s="2">
        <v>174.528</v>
      </c>
    </row>
    <row r="849">
      <c r="A849" s="2">
        <v>1.9300601E7</v>
      </c>
      <c r="B849" s="2">
        <v>174.464</v>
      </c>
    </row>
    <row r="850">
      <c r="A850" s="2">
        <v>1.9300701E7</v>
      </c>
      <c r="B850" s="2">
        <v>174.387</v>
      </c>
    </row>
    <row r="851">
      <c r="A851" s="2">
        <v>1.9300801E7</v>
      </c>
      <c r="B851" s="2">
        <v>174.247</v>
      </c>
    </row>
    <row r="852">
      <c r="A852" s="2">
        <v>1.9300901E7</v>
      </c>
      <c r="B852" s="2">
        <v>174.128</v>
      </c>
    </row>
    <row r="853">
      <c r="A853" s="2">
        <v>1.9301001E7</v>
      </c>
      <c r="B853" s="2">
        <v>174.009</v>
      </c>
    </row>
    <row r="854">
      <c r="A854" s="2">
        <v>1.9301101E7</v>
      </c>
      <c r="B854" s="2">
        <v>173.872</v>
      </c>
    </row>
    <row r="855">
      <c r="A855" s="2">
        <v>1.9301201E7</v>
      </c>
      <c r="B855" s="2">
        <v>173.83</v>
      </c>
    </row>
    <row r="856">
      <c r="A856" s="2">
        <v>1.9310101E7</v>
      </c>
      <c r="B856" s="2">
        <v>173.753</v>
      </c>
    </row>
    <row r="857">
      <c r="A857" s="2">
        <v>1.9310201E7</v>
      </c>
      <c r="B857" s="2">
        <v>173.662</v>
      </c>
    </row>
    <row r="858">
      <c r="A858" s="2">
        <v>1.9310301E7</v>
      </c>
      <c r="B858" s="2">
        <v>173.567</v>
      </c>
    </row>
    <row r="859">
      <c r="A859" s="2">
        <v>1.9310401E7</v>
      </c>
      <c r="B859" s="2">
        <v>173.674</v>
      </c>
    </row>
    <row r="860">
      <c r="A860" s="2">
        <v>1.9310501E7</v>
      </c>
      <c r="B860" s="2">
        <v>173.772</v>
      </c>
    </row>
    <row r="861">
      <c r="A861" s="2">
        <v>1.9310601E7</v>
      </c>
      <c r="B861" s="2">
        <v>173.824</v>
      </c>
    </row>
    <row r="862">
      <c r="A862" s="2">
        <v>1.9310701E7</v>
      </c>
      <c r="B862" s="2">
        <v>173.842</v>
      </c>
    </row>
    <row r="863">
      <c r="A863" s="2">
        <v>1.9310801E7</v>
      </c>
      <c r="B863" s="2">
        <v>173.793</v>
      </c>
    </row>
    <row r="864">
      <c r="A864" s="2">
        <v>1.9310901E7</v>
      </c>
      <c r="B864" s="2">
        <v>173.705</v>
      </c>
    </row>
    <row r="865">
      <c r="A865" s="2">
        <v>1.9311001E7</v>
      </c>
      <c r="B865" s="2">
        <v>173.616</v>
      </c>
    </row>
    <row r="866">
      <c r="A866" s="2">
        <v>1.9311101E7</v>
      </c>
      <c r="B866" s="2">
        <v>173.543</v>
      </c>
    </row>
    <row r="867">
      <c r="A867" s="2">
        <v>1.9311201E7</v>
      </c>
      <c r="B867" s="2">
        <v>173.54</v>
      </c>
    </row>
    <row r="868">
      <c r="A868" s="2">
        <v>1.9320101E7</v>
      </c>
      <c r="B868" s="2">
        <v>173.699</v>
      </c>
    </row>
    <row r="869">
      <c r="A869" s="2">
        <v>1.9320201E7</v>
      </c>
      <c r="B869" s="2">
        <v>173.781</v>
      </c>
    </row>
    <row r="870">
      <c r="A870" s="2">
        <v>1.9320301E7</v>
      </c>
      <c r="B870" s="2">
        <v>173.769</v>
      </c>
    </row>
    <row r="871">
      <c r="A871" s="2">
        <v>1.9320401E7</v>
      </c>
      <c r="B871" s="2">
        <v>173.811</v>
      </c>
    </row>
    <row r="872">
      <c r="A872" s="2">
        <v>1.9320501E7</v>
      </c>
      <c r="B872" s="2">
        <v>173.888</v>
      </c>
    </row>
    <row r="873">
      <c r="A873" s="2">
        <v>1.9320601E7</v>
      </c>
      <c r="B873" s="2">
        <v>173.894</v>
      </c>
    </row>
    <row r="874">
      <c r="A874" s="2">
        <v>1.9320701E7</v>
      </c>
      <c r="B874" s="2">
        <v>173.857</v>
      </c>
    </row>
    <row r="875">
      <c r="A875" s="2">
        <v>1.9320801E7</v>
      </c>
      <c r="B875" s="2">
        <v>173.781</v>
      </c>
    </row>
    <row r="876">
      <c r="A876" s="2">
        <v>1.9320901E7</v>
      </c>
      <c r="B876" s="2">
        <v>173.692</v>
      </c>
    </row>
    <row r="877">
      <c r="A877" s="2">
        <v>1.9321001E7</v>
      </c>
      <c r="B877" s="2">
        <v>173.522</v>
      </c>
    </row>
    <row r="878">
      <c r="A878" s="2">
        <v>1.9321101E7</v>
      </c>
      <c r="B878" s="2">
        <v>173.491</v>
      </c>
    </row>
    <row r="879">
      <c r="A879" s="2">
        <v>1.9321201E7</v>
      </c>
      <c r="B879" s="2">
        <v>173.443</v>
      </c>
    </row>
    <row r="880">
      <c r="A880" s="2">
        <v>1.9330101E7</v>
      </c>
      <c r="B880" s="2">
        <v>173.531</v>
      </c>
    </row>
    <row r="881">
      <c r="A881" s="2">
        <v>1.9330201E7</v>
      </c>
      <c r="B881" s="2">
        <v>173.51</v>
      </c>
    </row>
    <row r="882">
      <c r="A882" s="2">
        <v>1.9330301E7</v>
      </c>
      <c r="B882" s="2">
        <v>173.607</v>
      </c>
    </row>
    <row r="883">
      <c r="A883" s="2">
        <v>1.9330401E7</v>
      </c>
      <c r="B883" s="2">
        <v>173.836</v>
      </c>
    </row>
    <row r="884">
      <c r="A884" s="2">
        <v>1.9330501E7</v>
      </c>
      <c r="B884" s="2">
        <v>173.97</v>
      </c>
    </row>
    <row r="885">
      <c r="A885" s="2">
        <v>1.9330601E7</v>
      </c>
      <c r="B885" s="2">
        <v>173.948</v>
      </c>
    </row>
    <row r="886">
      <c r="A886" s="2">
        <v>1.9330701E7</v>
      </c>
      <c r="B886" s="2">
        <v>173.866</v>
      </c>
    </row>
    <row r="887">
      <c r="A887" s="2">
        <v>1.9330801E7</v>
      </c>
      <c r="B887" s="2">
        <v>173.778</v>
      </c>
    </row>
    <row r="888">
      <c r="A888" s="2">
        <v>1.9330901E7</v>
      </c>
      <c r="B888" s="2">
        <v>173.641</v>
      </c>
    </row>
    <row r="889">
      <c r="A889" s="2">
        <v>1.9331001E7</v>
      </c>
      <c r="B889" s="2">
        <v>173.507</v>
      </c>
    </row>
    <row r="890">
      <c r="A890" s="2">
        <v>1.9331101E7</v>
      </c>
      <c r="B890" s="2">
        <v>173.379</v>
      </c>
    </row>
    <row r="891">
      <c r="A891" s="2">
        <v>1.9331201E7</v>
      </c>
      <c r="B891" s="2">
        <v>173.363</v>
      </c>
    </row>
    <row r="892">
      <c r="A892" s="2">
        <v>1.9340101E7</v>
      </c>
      <c r="B892" s="2">
        <v>173.311</v>
      </c>
    </row>
    <row r="893">
      <c r="A893" s="2">
        <v>1.9340201E7</v>
      </c>
      <c r="B893" s="2">
        <v>173.211</v>
      </c>
    </row>
    <row r="894">
      <c r="A894" s="2">
        <v>1.9340301E7</v>
      </c>
      <c r="B894" s="2">
        <v>173.202</v>
      </c>
    </row>
    <row r="895">
      <c r="A895" s="2">
        <v>1.9340401E7</v>
      </c>
      <c r="B895" s="2">
        <v>173.369</v>
      </c>
    </row>
    <row r="896">
      <c r="A896" s="2">
        <v>1.9340501E7</v>
      </c>
      <c r="B896" s="2">
        <v>173.439</v>
      </c>
    </row>
    <row r="897">
      <c r="A897" s="2">
        <v>1.9340601E7</v>
      </c>
      <c r="B897" s="2">
        <v>173.449</v>
      </c>
    </row>
    <row r="898">
      <c r="A898" s="2">
        <v>1.9340701E7</v>
      </c>
      <c r="B898" s="2">
        <v>173.449</v>
      </c>
    </row>
    <row r="899">
      <c r="A899" s="2">
        <v>1.9340801E7</v>
      </c>
      <c r="B899" s="2">
        <v>173.418</v>
      </c>
    </row>
    <row r="900">
      <c r="A900" s="2">
        <v>1.9340901E7</v>
      </c>
      <c r="B900" s="2">
        <v>173.379</v>
      </c>
    </row>
    <row r="901">
      <c r="A901" s="2">
        <v>1.9341001E7</v>
      </c>
      <c r="B901" s="2">
        <v>173.293</v>
      </c>
    </row>
    <row r="902">
      <c r="A902" s="2">
        <v>1.9341101E7</v>
      </c>
      <c r="B902" s="2">
        <v>173.186</v>
      </c>
    </row>
    <row r="903">
      <c r="A903" s="2">
        <v>1.9341201E7</v>
      </c>
      <c r="B903" s="2">
        <v>173.165</v>
      </c>
    </row>
    <row r="904">
      <c r="A904" s="2">
        <v>1.9350101E7</v>
      </c>
      <c r="B904" s="2">
        <v>173.193</v>
      </c>
    </row>
    <row r="905">
      <c r="A905" s="2">
        <v>1.9350201E7</v>
      </c>
      <c r="B905" s="2">
        <v>173.174</v>
      </c>
    </row>
    <row r="906">
      <c r="A906" s="2">
        <v>1.9350301E7</v>
      </c>
      <c r="B906" s="2">
        <v>173.272</v>
      </c>
    </row>
    <row r="907">
      <c r="A907" s="2">
        <v>1.9350401E7</v>
      </c>
      <c r="B907" s="2">
        <v>173.403</v>
      </c>
    </row>
    <row r="908">
      <c r="A908" s="2">
        <v>1.9350501E7</v>
      </c>
      <c r="B908" s="2">
        <v>173.507</v>
      </c>
    </row>
    <row r="909">
      <c r="A909" s="2">
        <v>1.9350601E7</v>
      </c>
      <c r="B909" s="2">
        <v>173.555</v>
      </c>
    </row>
    <row r="910">
      <c r="A910" s="2">
        <v>1.9350701E7</v>
      </c>
      <c r="B910" s="2">
        <v>173.592</v>
      </c>
    </row>
    <row r="911">
      <c r="A911" s="2">
        <v>1.9350801E7</v>
      </c>
      <c r="B911" s="2">
        <v>173.598</v>
      </c>
    </row>
    <row r="912">
      <c r="A912" s="2">
        <v>1.9350901E7</v>
      </c>
      <c r="B912" s="2">
        <v>173.485</v>
      </c>
    </row>
    <row r="913">
      <c r="A913" s="2">
        <v>1.9351001E7</v>
      </c>
      <c r="B913" s="2">
        <v>173.36</v>
      </c>
    </row>
    <row r="914">
      <c r="A914" s="2">
        <v>1.9351101E7</v>
      </c>
      <c r="B914" s="2">
        <v>173.336</v>
      </c>
    </row>
    <row r="915">
      <c r="A915" s="2">
        <v>1.9351201E7</v>
      </c>
      <c r="B915" s="2">
        <v>173.33</v>
      </c>
    </row>
    <row r="916">
      <c r="A916" s="2">
        <v>1.9360101E7</v>
      </c>
      <c r="B916" s="2">
        <v>173.208</v>
      </c>
    </row>
    <row r="917">
      <c r="A917" s="2">
        <v>1.9360201E7</v>
      </c>
      <c r="B917" s="2">
        <v>173.153</v>
      </c>
    </row>
    <row r="918">
      <c r="A918" s="2">
        <v>1.9360301E7</v>
      </c>
      <c r="B918" s="2">
        <v>173.369</v>
      </c>
    </row>
    <row r="919">
      <c r="A919" s="2">
        <v>1.9360401E7</v>
      </c>
      <c r="B919" s="2">
        <v>173.598</v>
      </c>
    </row>
    <row r="920">
      <c r="A920" s="2">
        <v>1.9360501E7</v>
      </c>
      <c r="B920" s="2">
        <v>173.686</v>
      </c>
    </row>
    <row r="921">
      <c r="A921" s="2">
        <v>1.9360601E7</v>
      </c>
      <c r="B921" s="2">
        <v>173.689</v>
      </c>
    </row>
    <row r="922">
      <c r="A922" s="2">
        <v>1.9360701E7</v>
      </c>
      <c r="B922" s="2">
        <v>173.665</v>
      </c>
    </row>
    <row r="923">
      <c r="A923" s="2">
        <v>1.9360801E7</v>
      </c>
      <c r="B923" s="2">
        <v>173.583</v>
      </c>
    </row>
    <row r="924">
      <c r="A924" s="2">
        <v>1.9360901E7</v>
      </c>
      <c r="B924" s="2">
        <v>173.525</v>
      </c>
    </row>
    <row r="925">
      <c r="A925" s="2">
        <v>1.9361001E7</v>
      </c>
      <c r="B925" s="2">
        <v>173.482</v>
      </c>
    </row>
    <row r="926">
      <c r="A926" s="2">
        <v>1.9361101E7</v>
      </c>
      <c r="B926" s="2">
        <v>173.409</v>
      </c>
    </row>
    <row r="927">
      <c r="A927" s="2">
        <v>1.9361201E7</v>
      </c>
      <c r="B927" s="2">
        <v>173.354</v>
      </c>
    </row>
    <row r="928">
      <c r="A928" s="2">
        <v>1.9370101E7</v>
      </c>
      <c r="B928" s="2">
        <v>173.549</v>
      </c>
    </row>
    <row r="929">
      <c r="A929" s="2">
        <v>1.9370201E7</v>
      </c>
      <c r="B929" s="2">
        <v>173.714</v>
      </c>
    </row>
    <row r="930">
      <c r="A930" s="2">
        <v>1.9370301E7</v>
      </c>
      <c r="B930" s="2">
        <v>173.714</v>
      </c>
    </row>
    <row r="931">
      <c r="A931" s="2">
        <v>1.9370401E7</v>
      </c>
      <c r="B931" s="2">
        <v>173.82</v>
      </c>
    </row>
    <row r="932">
      <c r="A932" s="2">
        <v>1.9370501E7</v>
      </c>
      <c r="B932" s="2">
        <v>173.997</v>
      </c>
    </row>
    <row r="933">
      <c r="A933" s="2">
        <v>1.9370601E7</v>
      </c>
      <c r="B933" s="2">
        <v>174.052</v>
      </c>
    </row>
    <row r="934">
      <c r="A934" s="2">
        <v>1.9370701E7</v>
      </c>
      <c r="B934" s="2">
        <v>174.122</v>
      </c>
    </row>
    <row r="935">
      <c r="A935" s="2">
        <v>1.9370801E7</v>
      </c>
      <c r="B935" s="2">
        <v>174.052</v>
      </c>
    </row>
    <row r="936">
      <c r="A936" s="2">
        <v>1.9370901E7</v>
      </c>
      <c r="B936" s="2">
        <v>173.878</v>
      </c>
    </row>
    <row r="937">
      <c r="A937" s="2">
        <v>1.9371001E7</v>
      </c>
      <c r="B937" s="2">
        <v>173.705</v>
      </c>
    </row>
    <row r="938">
      <c r="A938" s="2">
        <v>1.9371101E7</v>
      </c>
      <c r="B938" s="2">
        <v>173.577</v>
      </c>
    </row>
    <row r="939">
      <c r="A939" s="2">
        <v>1.9371201E7</v>
      </c>
      <c r="B939" s="2">
        <v>173.491</v>
      </c>
    </row>
    <row r="940">
      <c r="A940" s="2">
        <v>1.9380101E7</v>
      </c>
      <c r="B940" s="2">
        <v>173.497</v>
      </c>
    </row>
    <row r="941">
      <c r="A941" s="2">
        <v>1.9380201E7</v>
      </c>
      <c r="B941" s="2">
        <v>173.631</v>
      </c>
    </row>
    <row r="942">
      <c r="A942" s="2">
        <v>1.9380301E7</v>
      </c>
      <c r="B942" s="2">
        <v>173.766</v>
      </c>
    </row>
    <row r="943">
      <c r="A943" s="2">
        <v>1.9380401E7</v>
      </c>
      <c r="B943" s="2">
        <v>173.967</v>
      </c>
    </row>
    <row r="944">
      <c r="A944" s="2">
        <v>1.9380501E7</v>
      </c>
      <c r="B944" s="2">
        <v>173.988</v>
      </c>
    </row>
    <row r="945">
      <c r="A945" s="2">
        <v>1.9380601E7</v>
      </c>
      <c r="B945" s="2">
        <v>174.025</v>
      </c>
    </row>
    <row r="946">
      <c r="A946" s="2">
        <v>1.9380701E7</v>
      </c>
      <c r="B946" s="2">
        <v>174.025</v>
      </c>
    </row>
    <row r="947">
      <c r="A947" s="2">
        <v>1.9380801E7</v>
      </c>
      <c r="B947" s="2">
        <v>174.022</v>
      </c>
    </row>
    <row r="948">
      <c r="A948" s="2">
        <v>1.9380901E7</v>
      </c>
      <c r="B948" s="2">
        <v>173.909</v>
      </c>
    </row>
    <row r="949">
      <c r="A949" s="2">
        <v>1.9381001E7</v>
      </c>
      <c r="B949" s="2">
        <v>173.817</v>
      </c>
    </row>
    <row r="950">
      <c r="A950" s="2">
        <v>1.9381101E7</v>
      </c>
      <c r="B950" s="2">
        <v>173.683</v>
      </c>
    </row>
    <row r="951">
      <c r="A951" s="2">
        <v>1.9381201E7</v>
      </c>
      <c r="B951" s="2">
        <v>173.631</v>
      </c>
    </row>
    <row r="952">
      <c r="A952" s="2">
        <v>1.9390101E7</v>
      </c>
      <c r="B952" s="2">
        <v>173.641</v>
      </c>
    </row>
    <row r="953">
      <c r="A953" s="2">
        <v>1.9390201E7</v>
      </c>
      <c r="B953" s="2">
        <v>173.619</v>
      </c>
    </row>
    <row r="954">
      <c r="A954" s="2">
        <v>1.9390301E7</v>
      </c>
      <c r="B954" s="2">
        <v>173.75</v>
      </c>
    </row>
    <row r="955">
      <c r="A955" s="2">
        <v>1.9390401E7</v>
      </c>
      <c r="B955" s="2">
        <v>173.924</v>
      </c>
    </row>
    <row r="956">
      <c r="A956" s="2">
        <v>1.9390501E7</v>
      </c>
      <c r="B956" s="2">
        <v>174.043</v>
      </c>
    </row>
    <row r="957">
      <c r="A957" s="2">
        <v>1.9390601E7</v>
      </c>
      <c r="B957" s="2">
        <v>174.055</v>
      </c>
    </row>
    <row r="958">
      <c r="A958" s="2">
        <v>1.9390701E7</v>
      </c>
      <c r="B958" s="2">
        <v>174.037</v>
      </c>
    </row>
    <row r="959">
      <c r="A959" s="2">
        <v>1.9390801E7</v>
      </c>
      <c r="B959" s="2">
        <v>173.991</v>
      </c>
    </row>
    <row r="960">
      <c r="A960" s="2">
        <v>1.9390901E7</v>
      </c>
      <c r="B960" s="2">
        <v>173.891</v>
      </c>
    </row>
    <row r="961">
      <c r="A961" s="2">
        <v>1.9391001E7</v>
      </c>
      <c r="B961" s="2">
        <v>173.772</v>
      </c>
    </row>
    <row r="962">
      <c r="A962" s="2">
        <v>1.9391101E7</v>
      </c>
      <c r="B962" s="2">
        <v>173.702</v>
      </c>
    </row>
    <row r="963">
      <c r="A963" s="2">
        <v>1.9391201E7</v>
      </c>
      <c r="B963" s="2">
        <v>173.644</v>
      </c>
    </row>
    <row r="964">
      <c r="A964" s="2">
        <v>1.9400101E7</v>
      </c>
      <c r="B964" s="2">
        <v>173.525</v>
      </c>
    </row>
    <row r="965">
      <c r="A965" s="2">
        <v>1.9400201E7</v>
      </c>
      <c r="B965" s="2">
        <v>173.513</v>
      </c>
    </row>
    <row r="966">
      <c r="A966" s="2">
        <v>1.9400301E7</v>
      </c>
      <c r="B966" s="2">
        <v>173.564</v>
      </c>
    </row>
    <row r="967">
      <c r="A967" s="2">
        <v>1.9400401E7</v>
      </c>
      <c r="B967" s="2">
        <v>173.778</v>
      </c>
    </row>
    <row r="968">
      <c r="A968" s="2">
        <v>1.9400501E7</v>
      </c>
      <c r="B968" s="2">
        <v>173.906</v>
      </c>
    </row>
    <row r="969">
      <c r="A969" s="2">
        <v>1.9400601E7</v>
      </c>
      <c r="B969" s="2">
        <v>174.006</v>
      </c>
    </row>
    <row r="970">
      <c r="A970" s="2">
        <v>1.9400701E7</v>
      </c>
      <c r="B970" s="2">
        <v>174.022</v>
      </c>
    </row>
    <row r="971">
      <c r="A971" s="2">
        <v>1.9400801E7</v>
      </c>
      <c r="B971" s="2">
        <v>173.961</v>
      </c>
    </row>
    <row r="972">
      <c r="A972" s="2">
        <v>1.9400901E7</v>
      </c>
      <c r="B972" s="2">
        <v>173.921</v>
      </c>
    </row>
    <row r="973">
      <c r="A973" s="2">
        <v>1.9401001E7</v>
      </c>
      <c r="B973" s="2">
        <v>173.83</v>
      </c>
    </row>
    <row r="974">
      <c r="A974" s="2">
        <v>1.9401101E7</v>
      </c>
      <c r="B974" s="2">
        <v>173.705</v>
      </c>
    </row>
    <row r="975">
      <c r="A975" s="2">
        <v>1.9401201E7</v>
      </c>
      <c r="B975" s="2">
        <v>173.741</v>
      </c>
    </row>
    <row r="976">
      <c r="A976" s="2">
        <v>1.9410101E7</v>
      </c>
      <c r="B976" s="2">
        <v>173.842</v>
      </c>
    </row>
    <row r="977">
      <c r="A977" s="2">
        <v>1.9410201E7</v>
      </c>
      <c r="B977" s="2">
        <v>173.714</v>
      </c>
    </row>
    <row r="978">
      <c r="A978" s="2">
        <v>1.9410301E7</v>
      </c>
      <c r="B978" s="2">
        <v>173.659</v>
      </c>
    </row>
    <row r="979">
      <c r="A979" s="2">
        <v>1.9410401E7</v>
      </c>
      <c r="B979" s="2">
        <v>173.729</v>
      </c>
    </row>
    <row r="980">
      <c r="A980" s="2">
        <v>1.9410501E7</v>
      </c>
      <c r="B980" s="2">
        <v>173.775</v>
      </c>
    </row>
    <row r="981">
      <c r="A981" s="2">
        <v>1.9410601E7</v>
      </c>
      <c r="B981" s="2">
        <v>173.824</v>
      </c>
    </row>
    <row r="982">
      <c r="A982" s="2">
        <v>1.9410701E7</v>
      </c>
      <c r="B982" s="2">
        <v>173.811</v>
      </c>
    </row>
    <row r="983">
      <c r="A983" s="2">
        <v>1.9410801E7</v>
      </c>
      <c r="B983" s="2">
        <v>173.75</v>
      </c>
    </row>
    <row r="984">
      <c r="A984" s="2">
        <v>1.9410901E7</v>
      </c>
      <c r="B984" s="2">
        <v>173.65</v>
      </c>
    </row>
    <row r="985">
      <c r="A985" s="2">
        <v>1.9411001E7</v>
      </c>
      <c r="B985" s="2">
        <v>173.564</v>
      </c>
    </row>
    <row r="986">
      <c r="A986" s="2">
        <v>1.9411101E7</v>
      </c>
      <c r="B986" s="2">
        <v>173.479</v>
      </c>
    </row>
    <row r="987">
      <c r="A987" s="2">
        <v>1.9411201E7</v>
      </c>
      <c r="B987" s="2">
        <v>173.497</v>
      </c>
    </row>
    <row r="988">
      <c r="A988" s="2">
        <v>1.9420101E7</v>
      </c>
      <c r="B988" s="2">
        <v>173.452</v>
      </c>
    </row>
    <row r="989">
      <c r="A989" s="2">
        <v>1.9420201E7</v>
      </c>
      <c r="B989" s="2">
        <v>173.54</v>
      </c>
    </row>
    <row r="990">
      <c r="A990" s="2">
        <v>1.9420301E7</v>
      </c>
      <c r="B990" s="2">
        <v>173.598</v>
      </c>
    </row>
    <row r="991">
      <c r="A991" s="2">
        <v>1.9420401E7</v>
      </c>
      <c r="B991" s="2">
        <v>173.897</v>
      </c>
    </row>
    <row r="992">
      <c r="A992" s="2">
        <v>1.9420501E7</v>
      </c>
      <c r="B992" s="2">
        <v>173.991</v>
      </c>
    </row>
    <row r="993">
      <c r="A993" s="2">
        <v>1.9420601E7</v>
      </c>
      <c r="B993" s="2">
        <v>174.104</v>
      </c>
    </row>
    <row r="994">
      <c r="A994" s="2">
        <v>1.9420701E7</v>
      </c>
      <c r="B994" s="2">
        <v>174.098</v>
      </c>
    </row>
    <row r="995">
      <c r="A995" s="2">
        <v>1.9420801E7</v>
      </c>
      <c r="B995" s="2">
        <v>174.076</v>
      </c>
    </row>
    <row r="996">
      <c r="A996" s="2">
        <v>1.9420901E7</v>
      </c>
      <c r="B996" s="2">
        <v>174.0</v>
      </c>
    </row>
    <row r="997">
      <c r="A997" s="2">
        <v>1.9421001E7</v>
      </c>
      <c r="B997" s="2">
        <v>173.924</v>
      </c>
    </row>
    <row r="998">
      <c r="A998" s="2">
        <v>1.9421101E7</v>
      </c>
      <c r="B998" s="2">
        <v>173.884</v>
      </c>
    </row>
    <row r="999">
      <c r="A999" s="2">
        <v>1.9421201E7</v>
      </c>
      <c r="B999" s="2">
        <v>173.851</v>
      </c>
    </row>
    <row r="1000">
      <c r="A1000" s="2">
        <v>1.9430101E7</v>
      </c>
      <c r="B1000" s="2">
        <v>173.973</v>
      </c>
    </row>
    <row r="1001">
      <c r="A1001" s="2">
        <v>1.9430201E7</v>
      </c>
      <c r="B1001" s="2">
        <v>173.884</v>
      </c>
    </row>
    <row r="1002">
      <c r="A1002" s="2">
        <v>1.9430301E7</v>
      </c>
      <c r="B1002" s="2">
        <v>173.948</v>
      </c>
    </row>
    <row r="1003">
      <c r="A1003" s="2">
        <v>1.9430401E7</v>
      </c>
      <c r="B1003" s="2">
        <v>174.11</v>
      </c>
    </row>
    <row r="1004">
      <c r="A1004" s="2">
        <v>1.9430501E7</v>
      </c>
      <c r="B1004" s="2">
        <v>174.372</v>
      </c>
    </row>
    <row r="1005">
      <c r="A1005" s="2">
        <v>1.9430601E7</v>
      </c>
      <c r="B1005" s="2">
        <v>174.567</v>
      </c>
    </row>
    <row r="1006">
      <c r="A1006" s="2">
        <v>1.9430701E7</v>
      </c>
      <c r="B1006" s="2">
        <v>174.567</v>
      </c>
    </row>
    <row r="1007">
      <c r="A1007" s="2">
        <v>1.9430801E7</v>
      </c>
      <c r="B1007" s="2">
        <v>174.491</v>
      </c>
    </row>
    <row r="1008">
      <c r="A1008" s="2">
        <v>1.9430901E7</v>
      </c>
      <c r="B1008" s="2">
        <v>174.354</v>
      </c>
    </row>
    <row r="1009">
      <c r="A1009" s="2">
        <v>1.9431001E7</v>
      </c>
      <c r="B1009" s="2">
        <v>174.247</v>
      </c>
    </row>
    <row r="1010">
      <c r="A1010" s="2">
        <v>1.9431101E7</v>
      </c>
      <c r="B1010" s="2">
        <v>174.153</v>
      </c>
    </row>
    <row r="1011">
      <c r="A1011" s="2">
        <v>1.9431201E7</v>
      </c>
      <c r="B1011" s="2">
        <v>174.043</v>
      </c>
    </row>
    <row r="1012">
      <c r="A1012" s="2">
        <v>1.9440101E7</v>
      </c>
      <c r="B1012" s="2">
        <v>173.915</v>
      </c>
    </row>
    <row r="1013">
      <c r="A1013" s="2">
        <v>1.9440201E7</v>
      </c>
      <c r="B1013" s="2">
        <v>173.872</v>
      </c>
    </row>
    <row r="1014">
      <c r="A1014" s="2">
        <v>1.9440301E7</v>
      </c>
      <c r="B1014" s="2">
        <v>173.912</v>
      </c>
    </row>
    <row r="1015">
      <c r="A1015" s="2">
        <v>1.9440401E7</v>
      </c>
      <c r="B1015" s="2">
        <v>174.168</v>
      </c>
    </row>
    <row r="1016">
      <c r="A1016" s="2">
        <v>1.9440501E7</v>
      </c>
      <c r="B1016" s="2">
        <v>174.329</v>
      </c>
    </row>
    <row r="1017">
      <c r="A1017" s="2">
        <v>1.9440601E7</v>
      </c>
      <c r="B1017" s="2">
        <v>174.375</v>
      </c>
    </row>
    <row r="1018">
      <c r="A1018" s="2">
        <v>1.9440701E7</v>
      </c>
      <c r="B1018" s="2">
        <v>174.311</v>
      </c>
    </row>
    <row r="1019">
      <c r="A1019" s="2">
        <v>1.9440801E7</v>
      </c>
      <c r="B1019" s="2">
        <v>174.205</v>
      </c>
    </row>
    <row r="1020">
      <c r="A1020" s="2">
        <v>1.9440901E7</v>
      </c>
      <c r="B1020" s="2">
        <v>174.113</v>
      </c>
    </row>
    <row r="1021">
      <c r="A1021" s="2">
        <v>1.9441001E7</v>
      </c>
      <c r="B1021" s="2">
        <v>174.025</v>
      </c>
    </row>
    <row r="1022">
      <c r="A1022" s="2">
        <v>1.9441101E7</v>
      </c>
      <c r="B1022" s="2">
        <v>173.952</v>
      </c>
    </row>
    <row r="1023">
      <c r="A1023" s="2">
        <v>1.9441201E7</v>
      </c>
      <c r="B1023" s="2">
        <v>173.881</v>
      </c>
    </row>
    <row r="1024">
      <c r="A1024" s="2">
        <v>1.9450101E7</v>
      </c>
      <c r="B1024" s="2">
        <v>173.83</v>
      </c>
    </row>
    <row r="1025">
      <c r="A1025" s="2">
        <v>1.9450201E7</v>
      </c>
      <c r="B1025" s="2">
        <v>173.75</v>
      </c>
    </row>
    <row r="1026">
      <c r="A1026" s="2">
        <v>1.9450301E7</v>
      </c>
      <c r="B1026" s="2">
        <v>173.958</v>
      </c>
    </row>
    <row r="1027">
      <c r="A1027" s="2">
        <v>1.9450401E7</v>
      </c>
      <c r="B1027" s="2">
        <v>174.168</v>
      </c>
    </row>
    <row r="1028">
      <c r="A1028" s="2">
        <v>1.9450501E7</v>
      </c>
      <c r="B1028" s="2">
        <v>174.29</v>
      </c>
    </row>
    <row r="1029">
      <c r="A1029" s="2">
        <v>1.9450601E7</v>
      </c>
      <c r="B1029" s="2">
        <v>174.424</v>
      </c>
    </row>
    <row r="1030">
      <c r="A1030" s="2">
        <v>1.9450701E7</v>
      </c>
      <c r="B1030" s="2">
        <v>174.464</v>
      </c>
    </row>
    <row r="1031">
      <c r="A1031" s="2">
        <v>1.9450801E7</v>
      </c>
      <c r="B1031" s="2">
        <v>174.39</v>
      </c>
    </row>
    <row r="1032">
      <c r="A1032" s="2">
        <v>1.9450901E7</v>
      </c>
      <c r="B1032" s="2">
        <v>174.287</v>
      </c>
    </row>
    <row r="1033">
      <c r="A1033" s="2">
        <v>1.9451001E7</v>
      </c>
      <c r="B1033" s="2">
        <v>174.32</v>
      </c>
    </row>
    <row r="1034">
      <c r="A1034" s="2">
        <v>1.9451101E7</v>
      </c>
      <c r="B1034" s="2">
        <v>174.205</v>
      </c>
    </row>
    <row r="1035">
      <c r="A1035" s="2">
        <v>1.9451201E7</v>
      </c>
      <c r="B1035" s="2">
        <v>174.128</v>
      </c>
    </row>
    <row r="1036">
      <c r="A1036" s="2">
        <v>1.9460101E7</v>
      </c>
      <c r="B1036" s="2">
        <v>174.116</v>
      </c>
    </row>
    <row r="1037">
      <c r="A1037" s="2">
        <v>1.9460201E7</v>
      </c>
      <c r="B1037" s="2">
        <v>174.003</v>
      </c>
    </row>
    <row r="1038">
      <c r="A1038" s="2">
        <v>1.9460301E7</v>
      </c>
      <c r="B1038" s="2">
        <v>174.101</v>
      </c>
    </row>
    <row r="1039">
      <c r="A1039" s="2">
        <v>1.9460401E7</v>
      </c>
      <c r="B1039" s="2">
        <v>174.165</v>
      </c>
    </row>
    <row r="1040">
      <c r="A1040" s="2">
        <v>1.9460501E7</v>
      </c>
      <c r="B1040" s="2">
        <v>174.205</v>
      </c>
    </row>
    <row r="1041">
      <c r="A1041" s="2">
        <v>1.9460601E7</v>
      </c>
      <c r="B1041" s="2">
        <v>174.357</v>
      </c>
    </row>
    <row r="1042">
      <c r="A1042" s="2">
        <v>1.9460701E7</v>
      </c>
      <c r="B1042" s="2">
        <v>174.384</v>
      </c>
    </row>
    <row r="1043">
      <c r="A1043" s="2">
        <v>1.9460801E7</v>
      </c>
      <c r="B1043" s="2">
        <v>174.272</v>
      </c>
    </row>
    <row r="1044">
      <c r="A1044" s="2">
        <v>1.9460901E7</v>
      </c>
      <c r="B1044" s="2">
        <v>174.141</v>
      </c>
    </row>
    <row r="1045">
      <c r="A1045" s="2">
        <v>1.9461001E7</v>
      </c>
      <c r="B1045" s="2">
        <v>174.025</v>
      </c>
    </row>
    <row r="1046">
      <c r="A1046" s="2">
        <v>1.9461101E7</v>
      </c>
      <c r="B1046" s="2">
        <v>173.93</v>
      </c>
    </row>
    <row r="1047">
      <c r="A1047" s="2">
        <v>1.9461201E7</v>
      </c>
      <c r="B1047" s="2">
        <v>173.839</v>
      </c>
    </row>
    <row r="1048">
      <c r="A1048" s="2">
        <v>1.9470101E7</v>
      </c>
      <c r="B1048" s="2">
        <v>173.814</v>
      </c>
    </row>
    <row r="1049">
      <c r="A1049" s="2">
        <v>1.9470201E7</v>
      </c>
      <c r="B1049" s="2">
        <v>173.817</v>
      </c>
    </row>
    <row r="1050">
      <c r="A1050" s="2">
        <v>1.9470301E7</v>
      </c>
      <c r="B1050" s="2">
        <v>173.808</v>
      </c>
    </row>
    <row r="1051">
      <c r="A1051" s="2">
        <v>1.9470401E7</v>
      </c>
      <c r="B1051" s="2">
        <v>174.183</v>
      </c>
    </row>
    <row r="1052">
      <c r="A1052" s="2">
        <v>1.9470501E7</v>
      </c>
      <c r="B1052" s="2">
        <v>174.473</v>
      </c>
    </row>
    <row r="1053">
      <c r="A1053" s="2">
        <v>1.9470601E7</v>
      </c>
      <c r="B1053" s="2">
        <v>174.646</v>
      </c>
    </row>
    <row r="1054">
      <c r="A1054" s="2">
        <v>1.9470701E7</v>
      </c>
      <c r="B1054" s="2">
        <v>174.57</v>
      </c>
    </row>
    <row r="1055">
      <c r="A1055" s="2">
        <v>1.9470801E7</v>
      </c>
      <c r="B1055" s="2">
        <v>174.497</v>
      </c>
    </row>
    <row r="1056">
      <c r="A1056" s="2">
        <v>1.9470901E7</v>
      </c>
      <c r="B1056" s="2">
        <v>174.418</v>
      </c>
    </row>
    <row r="1057">
      <c r="A1057" s="2">
        <v>1.9471001E7</v>
      </c>
      <c r="B1057" s="2">
        <v>174.256</v>
      </c>
    </row>
    <row r="1058">
      <c r="A1058" s="2">
        <v>1.9471101E7</v>
      </c>
      <c r="B1058" s="2">
        <v>174.137</v>
      </c>
    </row>
    <row r="1059">
      <c r="A1059" s="2">
        <v>1.9471201E7</v>
      </c>
      <c r="B1059" s="2">
        <v>174.07</v>
      </c>
    </row>
    <row r="1060">
      <c r="A1060" s="2">
        <v>1.9480101E7</v>
      </c>
      <c r="B1060" s="2">
        <v>174.055</v>
      </c>
    </row>
    <row r="1061">
      <c r="A1061" s="2">
        <v>1.9480201E7</v>
      </c>
      <c r="B1061" s="2">
        <v>173.982</v>
      </c>
    </row>
    <row r="1062">
      <c r="A1062" s="2">
        <v>1.9480301E7</v>
      </c>
      <c r="B1062" s="2">
        <v>174.141</v>
      </c>
    </row>
    <row r="1063">
      <c r="A1063" s="2">
        <v>1.9480401E7</v>
      </c>
      <c r="B1063" s="2">
        <v>174.375</v>
      </c>
    </row>
    <row r="1064">
      <c r="A1064" s="2">
        <v>1.9480501E7</v>
      </c>
      <c r="B1064" s="2">
        <v>174.503</v>
      </c>
    </row>
    <row r="1065">
      <c r="A1065" s="2">
        <v>1.9480601E7</v>
      </c>
      <c r="B1065" s="2">
        <v>174.512</v>
      </c>
    </row>
    <row r="1066">
      <c r="A1066" s="2">
        <v>1.9480701E7</v>
      </c>
      <c r="B1066" s="2">
        <v>174.479</v>
      </c>
    </row>
    <row r="1067">
      <c r="A1067" s="2">
        <v>1.9480801E7</v>
      </c>
      <c r="B1067" s="2">
        <v>174.375</v>
      </c>
    </row>
    <row r="1068">
      <c r="A1068" s="2">
        <v>1.9480901E7</v>
      </c>
      <c r="B1068" s="2">
        <v>174.247</v>
      </c>
    </row>
    <row r="1069">
      <c r="A1069" s="2">
        <v>1.9481001E7</v>
      </c>
      <c r="B1069" s="2">
        <v>174.07</v>
      </c>
    </row>
    <row r="1070">
      <c r="A1070" s="2">
        <v>1.9481101E7</v>
      </c>
      <c r="B1070" s="2">
        <v>173.967</v>
      </c>
    </row>
    <row r="1071">
      <c r="A1071" s="2">
        <v>1.9481201E7</v>
      </c>
      <c r="B1071" s="2">
        <v>173.918</v>
      </c>
    </row>
    <row r="1072">
      <c r="A1072" s="2">
        <v>1.9490101E7</v>
      </c>
      <c r="B1072" s="2">
        <v>173.936</v>
      </c>
    </row>
    <row r="1073">
      <c r="A1073" s="2">
        <v>1.9490201E7</v>
      </c>
      <c r="B1073" s="2">
        <v>174.016</v>
      </c>
    </row>
    <row r="1074">
      <c r="A1074" s="2">
        <v>1.9490301E7</v>
      </c>
      <c r="B1074" s="2">
        <v>174.073</v>
      </c>
    </row>
    <row r="1075">
      <c r="A1075" s="2">
        <v>1.9490401E7</v>
      </c>
      <c r="B1075" s="2">
        <v>174.116</v>
      </c>
    </row>
    <row r="1076">
      <c r="A1076" s="2">
        <v>1.9490501E7</v>
      </c>
      <c r="B1076" s="2">
        <v>174.153</v>
      </c>
    </row>
    <row r="1077">
      <c r="A1077" s="2">
        <v>1.9490601E7</v>
      </c>
      <c r="B1077" s="2">
        <v>174.147</v>
      </c>
    </row>
    <row r="1078">
      <c r="A1078" s="2">
        <v>1.9490701E7</v>
      </c>
      <c r="B1078" s="2">
        <v>174.119</v>
      </c>
    </row>
    <row r="1079">
      <c r="A1079" s="2">
        <v>1.9490801E7</v>
      </c>
      <c r="B1079" s="2">
        <v>174.028</v>
      </c>
    </row>
    <row r="1080">
      <c r="A1080" s="2">
        <v>1.9490901E7</v>
      </c>
      <c r="B1080" s="2">
        <v>173.888</v>
      </c>
    </row>
    <row r="1081">
      <c r="A1081" s="2">
        <v>1.9491001E7</v>
      </c>
      <c r="B1081" s="2">
        <v>173.808</v>
      </c>
    </row>
    <row r="1082">
      <c r="A1082" s="2">
        <v>1.9491101E7</v>
      </c>
      <c r="B1082" s="2">
        <v>173.671</v>
      </c>
    </row>
    <row r="1083">
      <c r="A1083" s="2">
        <v>1.9491201E7</v>
      </c>
      <c r="B1083" s="2">
        <v>173.631</v>
      </c>
    </row>
    <row r="1084">
      <c r="A1084" s="2">
        <v>1.9500101E7</v>
      </c>
      <c r="B1084" s="2">
        <v>173.869</v>
      </c>
    </row>
    <row r="1085">
      <c r="A1085" s="2">
        <v>1.9500201E7</v>
      </c>
      <c r="B1085" s="2">
        <v>174.061</v>
      </c>
    </row>
    <row r="1086">
      <c r="A1086" s="2">
        <v>1.9500301E7</v>
      </c>
      <c r="B1086" s="2">
        <v>174.058</v>
      </c>
    </row>
    <row r="1087">
      <c r="A1087" s="2">
        <v>1.9500401E7</v>
      </c>
      <c r="B1087" s="2">
        <v>174.302</v>
      </c>
    </row>
    <row r="1088">
      <c r="A1088" s="2">
        <v>1.9500501E7</v>
      </c>
      <c r="B1088" s="2">
        <v>174.339</v>
      </c>
    </row>
    <row r="1089">
      <c r="A1089" s="2">
        <v>1.9500601E7</v>
      </c>
      <c r="B1089" s="2">
        <v>174.296</v>
      </c>
    </row>
    <row r="1090">
      <c r="A1090" s="2">
        <v>1.9500701E7</v>
      </c>
      <c r="B1090" s="2">
        <v>174.235</v>
      </c>
    </row>
    <row r="1091">
      <c r="A1091" s="2">
        <v>1.9500801E7</v>
      </c>
      <c r="B1091" s="2">
        <v>174.144</v>
      </c>
    </row>
    <row r="1092">
      <c r="A1092" s="2">
        <v>1.9500901E7</v>
      </c>
      <c r="B1092" s="2">
        <v>174.104</v>
      </c>
    </row>
    <row r="1093">
      <c r="A1093" s="2">
        <v>1.9501001E7</v>
      </c>
      <c r="B1093" s="2">
        <v>174.022</v>
      </c>
    </row>
    <row r="1094">
      <c r="A1094" s="2">
        <v>1.9501101E7</v>
      </c>
      <c r="B1094" s="2">
        <v>173.967</v>
      </c>
    </row>
    <row r="1095">
      <c r="A1095" s="2">
        <v>1.9501201E7</v>
      </c>
      <c r="B1095" s="2">
        <v>174.08</v>
      </c>
    </row>
    <row r="1096">
      <c r="A1096" s="2">
        <v>1.9510101E7</v>
      </c>
      <c r="B1096" s="2">
        <v>174.083</v>
      </c>
    </row>
    <row r="1097">
      <c r="A1097" s="2">
        <v>1.9510201E7</v>
      </c>
      <c r="B1097" s="2">
        <v>174.095</v>
      </c>
    </row>
    <row r="1098">
      <c r="A1098" s="2">
        <v>1.9510301E7</v>
      </c>
      <c r="B1098" s="2">
        <v>174.302</v>
      </c>
    </row>
    <row r="1099">
      <c r="A1099" s="2">
        <v>1.9510401E7</v>
      </c>
      <c r="B1099" s="2">
        <v>174.467</v>
      </c>
    </row>
    <row r="1100">
      <c r="A1100" s="2">
        <v>1.9510501E7</v>
      </c>
      <c r="B1100" s="2">
        <v>174.543</v>
      </c>
    </row>
    <row r="1101">
      <c r="A1101" s="2">
        <v>1.9510601E7</v>
      </c>
      <c r="B1101" s="2">
        <v>174.537</v>
      </c>
    </row>
    <row r="1102">
      <c r="A1102" s="2">
        <v>1.9510701E7</v>
      </c>
      <c r="B1102" s="2">
        <v>174.503</v>
      </c>
    </row>
    <row r="1103">
      <c r="A1103" s="2">
        <v>1.9510801E7</v>
      </c>
      <c r="B1103" s="2">
        <v>174.412</v>
      </c>
    </row>
    <row r="1104">
      <c r="A1104" s="2">
        <v>1.9510901E7</v>
      </c>
      <c r="B1104" s="2">
        <v>174.29</v>
      </c>
    </row>
    <row r="1105">
      <c r="A1105" s="2">
        <v>1.9511001E7</v>
      </c>
      <c r="B1105" s="2">
        <v>174.192</v>
      </c>
    </row>
    <row r="1106">
      <c r="A1106" s="2">
        <v>1.9511101E7</v>
      </c>
      <c r="B1106" s="2">
        <v>174.153</v>
      </c>
    </row>
    <row r="1107">
      <c r="A1107" s="2">
        <v>1.9511201E7</v>
      </c>
      <c r="B1107" s="2">
        <v>174.18</v>
      </c>
    </row>
    <row r="1108">
      <c r="A1108" s="2">
        <v>1.9520101E7</v>
      </c>
      <c r="B1108" s="2">
        <v>174.342</v>
      </c>
    </row>
    <row r="1109">
      <c r="A1109" s="2">
        <v>1.9520201E7</v>
      </c>
      <c r="B1109" s="2">
        <v>174.546</v>
      </c>
    </row>
    <row r="1110">
      <c r="A1110" s="2">
        <v>1.9520301E7</v>
      </c>
      <c r="B1110" s="2">
        <v>174.613</v>
      </c>
    </row>
    <row r="1111">
      <c r="A1111" s="2">
        <v>1.9520401E7</v>
      </c>
      <c r="B1111" s="2">
        <v>174.732</v>
      </c>
    </row>
    <row r="1112">
      <c r="A1112" s="2">
        <v>1.9520501E7</v>
      </c>
      <c r="B1112" s="2">
        <v>174.759</v>
      </c>
    </row>
    <row r="1113">
      <c r="A1113" s="2">
        <v>1.9520601E7</v>
      </c>
      <c r="B1113" s="2">
        <v>174.75</v>
      </c>
    </row>
    <row r="1114">
      <c r="A1114" s="2">
        <v>1.9520701E7</v>
      </c>
      <c r="B1114" s="2">
        <v>174.683</v>
      </c>
    </row>
    <row r="1115">
      <c r="A1115" s="2">
        <v>1.9520801E7</v>
      </c>
      <c r="B1115" s="2">
        <v>174.595</v>
      </c>
    </row>
    <row r="1116">
      <c r="A1116" s="2">
        <v>1.9520901E7</v>
      </c>
      <c r="B1116" s="2">
        <v>174.512</v>
      </c>
    </row>
    <row r="1117">
      <c r="A1117" s="2">
        <v>1.9521001E7</v>
      </c>
      <c r="B1117" s="2">
        <v>174.32</v>
      </c>
    </row>
    <row r="1118">
      <c r="A1118" s="2">
        <v>1.9521101E7</v>
      </c>
      <c r="B1118" s="2">
        <v>174.183</v>
      </c>
    </row>
    <row r="1119">
      <c r="A1119" s="2">
        <v>1.9521201E7</v>
      </c>
      <c r="B1119" s="2">
        <v>174.183</v>
      </c>
    </row>
    <row r="1120">
      <c r="A1120" s="2">
        <v>1.9530101E7</v>
      </c>
      <c r="B1120" s="2">
        <v>174.238</v>
      </c>
    </row>
    <row r="1121">
      <c r="A1121" s="2">
        <v>1.9530201E7</v>
      </c>
      <c r="B1121" s="2">
        <v>174.235</v>
      </c>
    </row>
    <row r="1122">
      <c r="A1122" s="2">
        <v>1.9530301E7</v>
      </c>
      <c r="B1122" s="2">
        <v>174.305</v>
      </c>
    </row>
    <row r="1123">
      <c r="A1123" s="2">
        <v>1.9530401E7</v>
      </c>
      <c r="B1123" s="2">
        <v>174.381</v>
      </c>
    </row>
    <row r="1124">
      <c r="A1124" s="2">
        <v>1.9530501E7</v>
      </c>
      <c r="B1124" s="2">
        <v>174.473</v>
      </c>
    </row>
    <row r="1125">
      <c r="A1125" s="2">
        <v>1.9530601E7</v>
      </c>
      <c r="B1125" s="2">
        <v>174.561</v>
      </c>
    </row>
    <row r="1126">
      <c r="A1126" s="2">
        <v>1.9530701E7</v>
      </c>
      <c r="B1126" s="2">
        <v>174.525</v>
      </c>
    </row>
    <row r="1127">
      <c r="A1127" s="2">
        <v>1.9530801E7</v>
      </c>
      <c r="B1127" s="2">
        <v>174.482</v>
      </c>
    </row>
    <row r="1128">
      <c r="A1128" s="2">
        <v>1.9530901E7</v>
      </c>
      <c r="B1128" s="2">
        <v>174.345</v>
      </c>
    </row>
    <row r="1129">
      <c r="A1129" s="2">
        <v>1.9531001E7</v>
      </c>
      <c r="B1129" s="2">
        <v>174.226</v>
      </c>
    </row>
    <row r="1130">
      <c r="A1130" s="2">
        <v>1.9531101E7</v>
      </c>
      <c r="B1130" s="2">
        <v>174.116</v>
      </c>
    </row>
    <row r="1131">
      <c r="A1131" s="2">
        <v>1.9531201E7</v>
      </c>
      <c r="B1131" s="2">
        <v>174.031</v>
      </c>
    </row>
    <row r="1132">
      <c r="A1132" s="2">
        <v>1.9540101E7</v>
      </c>
      <c r="B1132" s="2">
        <v>174.022</v>
      </c>
    </row>
    <row r="1133">
      <c r="A1133" s="2">
        <v>1.9540201E7</v>
      </c>
      <c r="B1133" s="2">
        <v>173.976</v>
      </c>
    </row>
    <row r="1134">
      <c r="A1134" s="2">
        <v>1.9540301E7</v>
      </c>
      <c r="B1134" s="2">
        <v>174.128</v>
      </c>
    </row>
    <row r="1135">
      <c r="A1135" s="2">
        <v>1.9540401E7</v>
      </c>
      <c r="B1135" s="2">
        <v>174.387</v>
      </c>
    </row>
    <row r="1136">
      <c r="A1136" s="2">
        <v>1.9540501E7</v>
      </c>
      <c r="B1136" s="2">
        <v>174.476</v>
      </c>
    </row>
    <row r="1137">
      <c r="A1137" s="2">
        <v>1.9540601E7</v>
      </c>
      <c r="B1137" s="2">
        <v>174.448</v>
      </c>
    </row>
    <row r="1138">
      <c r="A1138" s="2">
        <v>1.9540701E7</v>
      </c>
      <c r="B1138" s="2">
        <v>174.409</v>
      </c>
    </row>
    <row r="1139">
      <c r="A1139" s="2">
        <v>1.9540801E7</v>
      </c>
      <c r="B1139" s="2">
        <v>174.348</v>
      </c>
    </row>
    <row r="1140">
      <c r="A1140" s="2">
        <v>1.9540901E7</v>
      </c>
      <c r="B1140" s="2">
        <v>174.247</v>
      </c>
    </row>
    <row r="1141">
      <c r="A1141" s="2">
        <v>1.9541001E7</v>
      </c>
      <c r="B1141" s="2">
        <v>174.296</v>
      </c>
    </row>
    <row r="1142">
      <c r="A1142" s="2">
        <v>1.9541101E7</v>
      </c>
      <c r="B1142" s="2">
        <v>174.311</v>
      </c>
    </row>
    <row r="1143">
      <c r="A1143" s="2">
        <v>1.9541201E7</v>
      </c>
      <c r="B1143" s="2">
        <v>174.293</v>
      </c>
    </row>
    <row r="1144">
      <c r="A1144" s="2">
        <v>1.9550101E7</v>
      </c>
      <c r="B1144" s="2">
        <v>174.357</v>
      </c>
    </row>
    <row r="1145">
      <c r="A1145" s="2">
        <v>1.9550201E7</v>
      </c>
      <c r="B1145" s="2">
        <v>174.293</v>
      </c>
    </row>
    <row r="1146">
      <c r="A1146" s="2">
        <v>1.9550301E7</v>
      </c>
      <c r="B1146" s="2">
        <v>174.457</v>
      </c>
    </row>
    <row r="1147">
      <c r="A1147" s="2">
        <v>1.9550401E7</v>
      </c>
      <c r="B1147" s="2">
        <v>174.558</v>
      </c>
    </row>
    <row r="1148">
      <c r="A1148" s="2">
        <v>1.9550501E7</v>
      </c>
      <c r="B1148" s="2">
        <v>174.561</v>
      </c>
    </row>
    <row r="1149">
      <c r="A1149" s="2">
        <v>1.9550601E7</v>
      </c>
      <c r="B1149" s="2">
        <v>174.525</v>
      </c>
    </row>
    <row r="1150">
      <c r="A1150" s="2">
        <v>1.9550701E7</v>
      </c>
      <c r="B1150" s="2">
        <v>174.454</v>
      </c>
    </row>
    <row r="1151">
      <c r="A1151" s="2">
        <v>1.9550801E7</v>
      </c>
      <c r="B1151" s="2">
        <v>174.409</v>
      </c>
    </row>
    <row r="1152">
      <c r="A1152" s="2">
        <v>1.9550901E7</v>
      </c>
      <c r="B1152" s="2">
        <v>174.278</v>
      </c>
    </row>
    <row r="1153">
      <c r="A1153" s="2">
        <v>1.9551001E7</v>
      </c>
      <c r="B1153" s="2">
        <v>174.174</v>
      </c>
    </row>
    <row r="1154">
      <c r="A1154" s="2">
        <v>1.9551101E7</v>
      </c>
      <c r="B1154" s="2">
        <v>174.046</v>
      </c>
    </row>
    <row r="1155">
      <c r="A1155" s="2">
        <v>1.9551201E7</v>
      </c>
      <c r="B1155" s="2">
        <v>174.006</v>
      </c>
    </row>
    <row r="1156">
      <c r="A1156" s="2">
        <v>1.9560101E7</v>
      </c>
      <c r="B1156" s="2">
        <v>173.921</v>
      </c>
    </row>
    <row r="1157">
      <c r="A1157" s="2">
        <v>1.9560201E7</v>
      </c>
      <c r="B1157" s="2">
        <v>173.75</v>
      </c>
    </row>
    <row r="1158">
      <c r="A1158" s="2">
        <v>1.9560301E7</v>
      </c>
      <c r="B1158" s="2">
        <v>173.93</v>
      </c>
    </row>
    <row r="1159">
      <c r="A1159" s="2">
        <v>1.9560401E7</v>
      </c>
      <c r="B1159" s="2">
        <v>174.089</v>
      </c>
    </row>
    <row r="1160">
      <c r="A1160" s="2">
        <v>1.9560501E7</v>
      </c>
      <c r="B1160" s="2">
        <v>174.329</v>
      </c>
    </row>
    <row r="1161">
      <c r="A1161" s="2">
        <v>1.9560601E7</v>
      </c>
      <c r="B1161" s="2">
        <v>174.393</v>
      </c>
    </row>
    <row r="1162">
      <c r="A1162" s="2">
        <v>1.9560701E7</v>
      </c>
      <c r="B1162" s="2">
        <v>174.387</v>
      </c>
    </row>
    <row r="1163">
      <c r="A1163" s="2">
        <v>1.9560801E7</v>
      </c>
      <c r="B1163" s="2">
        <v>174.36</v>
      </c>
    </row>
    <row r="1164">
      <c r="A1164" s="2">
        <v>1.9560901E7</v>
      </c>
      <c r="B1164" s="2">
        <v>174.262</v>
      </c>
    </row>
    <row r="1165">
      <c r="A1165" s="2">
        <v>1.9561001E7</v>
      </c>
      <c r="B1165" s="2">
        <v>174.095</v>
      </c>
    </row>
    <row r="1166">
      <c r="A1166" s="2">
        <v>1.9561101E7</v>
      </c>
      <c r="B1166" s="2">
        <v>173.945</v>
      </c>
    </row>
    <row r="1167">
      <c r="A1167" s="2">
        <v>1.9561201E7</v>
      </c>
      <c r="B1167" s="2">
        <v>173.909</v>
      </c>
    </row>
    <row r="1168">
      <c r="A1168" s="2">
        <v>1.9570101E7</v>
      </c>
      <c r="B1168" s="2">
        <v>173.857</v>
      </c>
    </row>
    <row r="1169">
      <c r="A1169" s="2">
        <v>1.9570201E7</v>
      </c>
      <c r="B1169" s="2">
        <v>173.851</v>
      </c>
    </row>
    <row r="1170">
      <c r="A1170" s="2">
        <v>1.9570301E7</v>
      </c>
      <c r="B1170" s="2">
        <v>173.918</v>
      </c>
    </row>
    <row r="1171">
      <c r="A1171" s="2">
        <v>1.9570401E7</v>
      </c>
      <c r="B1171" s="2">
        <v>174.11</v>
      </c>
    </row>
    <row r="1172">
      <c r="A1172" s="2">
        <v>1.9570501E7</v>
      </c>
      <c r="B1172" s="2">
        <v>174.229</v>
      </c>
    </row>
    <row r="1173">
      <c r="A1173" s="2">
        <v>1.9570601E7</v>
      </c>
      <c r="B1173" s="2">
        <v>174.244</v>
      </c>
    </row>
    <row r="1174">
      <c r="A1174" s="2">
        <v>1.9570701E7</v>
      </c>
      <c r="B1174" s="2">
        <v>174.314</v>
      </c>
    </row>
    <row r="1175">
      <c r="A1175" s="2">
        <v>1.9570801E7</v>
      </c>
      <c r="B1175" s="2">
        <v>174.198</v>
      </c>
    </row>
    <row r="1176">
      <c r="A1176" s="2">
        <v>1.9570901E7</v>
      </c>
      <c r="B1176" s="2">
        <v>174.083</v>
      </c>
    </row>
    <row r="1177">
      <c r="A1177" s="2">
        <v>1.9571001E7</v>
      </c>
      <c r="B1177" s="2">
        <v>173.955</v>
      </c>
    </row>
    <row r="1178">
      <c r="A1178" s="2">
        <v>1.9571101E7</v>
      </c>
      <c r="B1178" s="2">
        <v>173.808</v>
      </c>
    </row>
    <row r="1179">
      <c r="A1179" s="2">
        <v>1.9571201E7</v>
      </c>
      <c r="B1179" s="2">
        <v>173.848</v>
      </c>
    </row>
    <row r="1180">
      <c r="A1180" s="2">
        <v>1.9580101E7</v>
      </c>
      <c r="B1180" s="2">
        <v>173.875</v>
      </c>
    </row>
    <row r="1181">
      <c r="A1181" s="2">
        <v>1.9580201E7</v>
      </c>
      <c r="B1181" s="2">
        <v>173.717</v>
      </c>
    </row>
    <row r="1182">
      <c r="A1182" s="2">
        <v>1.9580301E7</v>
      </c>
      <c r="B1182" s="2">
        <v>173.741</v>
      </c>
    </row>
    <row r="1183">
      <c r="A1183" s="2">
        <v>1.9580401E7</v>
      </c>
      <c r="B1183" s="2">
        <v>173.802</v>
      </c>
    </row>
    <row r="1184">
      <c r="A1184" s="2">
        <v>1.9580501E7</v>
      </c>
      <c r="B1184" s="2">
        <v>173.839</v>
      </c>
    </row>
    <row r="1185">
      <c r="A1185" s="2">
        <v>1.9580601E7</v>
      </c>
      <c r="B1185" s="2">
        <v>173.872</v>
      </c>
    </row>
    <row r="1186">
      <c r="A1186" s="2">
        <v>1.9580701E7</v>
      </c>
      <c r="B1186" s="2">
        <v>173.952</v>
      </c>
    </row>
    <row r="1187">
      <c r="A1187" s="2">
        <v>1.9580801E7</v>
      </c>
      <c r="B1187" s="2">
        <v>173.952</v>
      </c>
    </row>
    <row r="1188">
      <c r="A1188" s="2">
        <v>1.9580901E7</v>
      </c>
      <c r="B1188" s="2">
        <v>173.888</v>
      </c>
    </row>
    <row r="1189">
      <c r="A1189" s="2">
        <v>1.9581001E7</v>
      </c>
      <c r="B1189" s="2">
        <v>173.76</v>
      </c>
    </row>
    <row r="1190">
      <c r="A1190" s="2">
        <v>1.9581101E7</v>
      </c>
      <c r="B1190" s="2">
        <v>173.638</v>
      </c>
    </row>
    <row r="1191">
      <c r="A1191" s="2">
        <v>1.9581201E7</v>
      </c>
      <c r="B1191" s="2">
        <v>173.571</v>
      </c>
    </row>
    <row r="1192">
      <c r="A1192" s="2">
        <v>1.9590101E7</v>
      </c>
      <c r="B1192" s="2">
        <v>173.522</v>
      </c>
    </row>
    <row r="1193">
      <c r="A1193" s="2">
        <v>1.9590201E7</v>
      </c>
      <c r="B1193" s="2">
        <v>173.656</v>
      </c>
    </row>
    <row r="1194">
      <c r="A1194" s="2">
        <v>1.9590301E7</v>
      </c>
      <c r="B1194" s="2">
        <v>173.79</v>
      </c>
    </row>
    <row r="1195">
      <c r="A1195" s="2">
        <v>1.9590401E7</v>
      </c>
      <c r="B1195" s="2">
        <v>173.961</v>
      </c>
    </row>
    <row r="1196">
      <c r="A1196" s="2">
        <v>1.9590501E7</v>
      </c>
      <c r="B1196" s="2">
        <v>174.092</v>
      </c>
    </row>
    <row r="1197">
      <c r="A1197" s="2">
        <v>1.9590601E7</v>
      </c>
      <c r="B1197" s="2">
        <v>174.08</v>
      </c>
    </row>
    <row r="1198">
      <c r="A1198" s="2">
        <v>1.9590701E7</v>
      </c>
      <c r="B1198" s="2">
        <v>173.994</v>
      </c>
    </row>
    <row r="1199">
      <c r="A1199" s="2">
        <v>1.9590801E7</v>
      </c>
      <c r="B1199" s="2">
        <v>173.924</v>
      </c>
    </row>
    <row r="1200">
      <c r="A1200" s="2">
        <v>1.9590901E7</v>
      </c>
      <c r="B1200" s="2">
        <v>173.817</v>
      </c>
    </row>
    <row r="1201">
      <c r="A1201" s="2">
        <v>1.9591001E7</v>
      </c>
      <c r="B1201" s="2">
        <v>173.778</v>
      </c>
    </row>
    <row r="1202">
      <c r="A1202" s="2">
        <v>1.9591101E7</v>
      </c>
      <c r="B1202" s="2">
        <v>173.702</v>
      </c>
    </row>
    <row r="1203">
      <c r="A1203" s="2">
        <v>1.9591201E7</v>
      </c>
      <c r="B1203" s="2">
        <v>173.775</v>
      </c>
    </row>
    <row r="1204">
      <c r="A1204" s="2">
        <v>1.9600101E7</v>
      </c>
      <c r="B1204" s="2">
        <v>173.872</v>
      </c>
    </row>
    <row r="1205">
      <c r="A1205" s="2">
        <v>1.9600201E7</v>
      </c>
      <c r="B1205" s="2">
        <v>173.912</v>
      </c>
    </row>
    <row r="1206">
      <c r="A1206" s="2">
        <v>1.9600301E7</v>
      </c>
      <c r="B1206" s="2">
        <v>173.918</v>
      </c>
    </row>
    <row r="1207">
      <c r="A1207" s="2">
        <v>1.9600401E7</v>
      </c>
      <c r="B1207" s="2">
        <v>174.086</v>
      </c>
    </row>
    <row r="1208">
      <c r="A1208" s="2">
        <v>1.9600501E7</v>
      </c>
      <c r="B1208" s="2">
        <v>174.208</v>
      </c>
    </row>
    <row r="1209">
      <c r="A1209" s="2">
        <v>1.9600601E7</v>
      </c>
      <c r="B1209" s="2">
        <v>174.293</v>
      </c>
    </row>
    <row r="1210">
      <c r="A1210" s="2">
        <v>1.9600701E7</v>
      </c>
      <c r="B1210" s="2">
        <v>174.326</v>
      </c>
    </row>
    <row r="1211">
      <c r="A1211" s="2">
        <v>1.9600801E7</v>
      </c>
      <c r="B1211" s="2">
        <v>174.311</v>
      </c>
    </row>
    <row r="1212">
      <c r="A1212" s="2">
        <v>1.9600901E7</v>
      </c>
      <c r="B1212" s="2">
        <v>174.232</v>
      </c>
    </row>
    <row r="1213">
      <c r="A1213" s="2">
        <v>1.9601001E7</v>
      </c>
      <c r="B1213" s="2">
        <v>174.083</v>
      </c>
    </row>
    <row r="1214">
      <c r="A1214" s="2">
        <v>1.9601101E7</v>
      </c>
      <c r="B1214" s="2">
        <v>173.924</v>
      </c>
    </row>
    <row r="1215">
      <c r="A1215" s="2">
        <v>1.9601201E7</v>
      </c>
      <c r="B1215" s="2">
        <v>173.833</v>
      </c>
    </row>
    <row r="1216">
      <c r="A1216" s="2">
        <v>1.9610101E7</v>
      </c>
      <c r="B1216" s="2">
        <v>173.79</v>
      </c>
    </row>
    <row r="1217">
      <c r="A1217" s="2">
        <v>1.9610201E7</v>
      </c>
      <c r="B1217" s="2">
        <v>173.796</v>
      </c>
    </row>
    <row r="1218">
      <c r="A1218" s="2">
        <v>1.9610301E7</v>
      </c>
      <c r="B1218" s="2">
        <v>174.006</v>
      </c>
    </row>
    <row r="1219">
      <c r="A1219" s="2">
        <v>1.9610401E7</v>
      </c>
      <c r="B1219" s="2">
        <v>174.174</v>
      </c>
    </row>
    <row r="1220">
      <c r="A1220" s="2">
        <v>1.9610501E7</v>
      </c>
      <c r="B1220" s="2">
        <v>174.397</v>
      </c>
    </row>
    <row r="1221">
      <c r="A1221" s="2">
        <v>1.9610601E7</v>
      </c>
      <c r="B1221" s="2">
        <v>174.375</v>
      </c>
    </row>
    <row r="1222">
      <c r="A1222" s="2">
        <v>1.9610701E7</v>
      </c>
      <c r="B1222" s="2">
        <v>174.317</v>
      </c>
    </row>
    <row r="1223">
      <c r="A1223" s="2">
        <v>1.9610801E7</v>
      </c>
      <c r="B1223" s="2">
        <v>174.29</v>
      </c>
    </row>
    <row r="1224">
      <c r="A1224" s="2">
        <v>1.9610901E7</v>
      </c>
      <c r="B1224" s="2">
        <v>174.198</v>
      </c>
    </row>
    <row r="1225">
      <c r="A1225" s="2">
        <v>1.9611001E7</v>
      </c>
      <c r="B1225" s="2">
        <v>174.031</v>
      </c>
    </row>
    <row r="1226">
      <c r="A1226" s="2">
        <v>1.9611101E7</v>
      </c>
      <c r="B1226" s="2">
        <v>173.909</v>
      </c>
    </row>
    <row r="1227">
      <c r="A1227" s="2">
        <v>1.9611201E7</v>
      </c>
      <c r="B1227" s="2">
        <v>173.83</v>
      </c>
    </row>
    <row r="1228">
      <c r="A1228" s="2">
        <v>1.9620101E7</v>
      </c>
      <c r="B1228" s="2">
        <v>173.741</v>
      </c>
    </row>
    <row r="1229">
      <c r="A1229" s="2">
        <v>1.9620201E7</v>
      </c>
      <c r="B1229" s="2">
        <v>173.784</v>
      </c>
    </row>
    <row r="1230">
      <c r="A1230" s="2">
        <v>1.9620301E7</v>
      </c>
      <c r="B1230" s="2">
        <v>173.878</v>
      </c>
    </row>
    <row r="1231">
      <c r="A1231" s="2">
        <v>1.9620401E7</v>
      </c>
      <c r="B1231" s="2">
        <v>173.985</v>
      </c>
    </row>
    <row r="1232">
      <c r="A1232" s="2">
        <v>1.9620501E7</v>
      </c>
      <c r="B1232" s="2">
        <v>174.012</v>
      </c>
    </row>
    <row r="1233">
      <c r="A1233" s="2">
        <v>1.9620601E7</v>
      </c>
      <c r="B1233" s="2">
        <v>174.049</v>
      </c>
    </row>
    <row r="1234">
      <c r="A1234" s="2">
        <v>1.9620701E7</v>
      </c>
      <c r="B1234" s="2">
        <v>174.028</v>
      </c>
    </row>
    <row r="1235">
      <c r="A1235" s="2">
        <v>1.9620801E7</v>
      </c>
      <c r="B1235" s="2">
        <v>173.988</v>
      </c>
    </row>
    <row r="1236">
      <c r="A1236" s="2">
        <v>1.9620901E7</v>
      </c>
      <c r="B1236" s="2">
        <v>173.912</v>
      </c>
    </row>
    <row r="1237">
      <c r="A1237" s="2">
        <v>1.9621001E7</v>
      </c>
      <c r="B1237" s="2">
        <v>173.857</v>
      </c>
    </row>
    <row r="1238">
      <c r="A1238" s="2">
        <v>1.9621101E7</v>
      </c>
      <c r="B1238" s="2">
        <v>173.833</v>
      </c>
    </row>
    <row r="1239">
      <c r="A1239" s="2">
        <v>1.9621201E7</v>
      </c>
      <c r="B1239" s="2">
        <v>173.76</v>
      </c>
    </row>
    <row r="1240">
      <c r="A1240" s="2">
        <v>1.9630101E7</v>
      </c>
      <c r="B1240" s="2">
        <v>173.659</v>
      </c>
    </row>
    <row r="1241">
      <c r="A1241" s="2">
        <v>1.9630201E7</v>
      </c>
      <c r="B1241" s="2">
        <v>173.589</v>
      </c>
    </row>
    <row r="1242">
      <c r="A1242" s="2">
        <v>1.9630301E7</v>
      </c>
      <c r="B1242" s="2">
        <v>173.68</v>
      </c>
    </row>
    <row r="1243">
      <c r="A1243" s="2">
        <v>1.9630401E7</v>
      </c>
      <c r="B1243" s="2">
        <v>173.872</v>
      </c>
    </row>
    <row r="1244">
      <c r="A1244" s="2">
        <v>1.9630501E7</v>
      </c>
      <c r="B1244" s="2">
        <v>173.933</v>
      </c>
    </row>
    <row r="1245">
      <c r="A1245" s="2">
        <v>1.9630601E7</v>
      </c>
      <c r="B1245" s="2">
        <v>173.921</v>
      </c>
    </row>
    <row r="1246">
      <c r="A1246" s="2">
        <v>1.9630701E7</v>
      </c>
      <c r="B1246" s="2">
        <v>173.845</v>
      </c>
    </row>
    <row r="1247">
      <c r="A1247" s="2">
        <v>1.9630801E7</v>
      </c>
      <c r="B1247" s="2">
        <v>173.799</v>
      </c>
    </row>
    <row r="1248">
      <c r="A1248" s="2">
        <v>1.9630901E7</v>
      </c>
      <c r="B1248" s="2">
        <v>173.72</v>
      </c>
    </row>
    <row r="1249">
      <c r="A1249" s="2">
        <v>1.9631001E7</v>
      </c>
      <c r="B1249" s="2">
        <v>173.622</v>
      </c>
    </row>
    <row r="1250">
      <c r="A1250" s="2">
        <v>1.9631101E7</v>
      </c>
      <c r="B1250" s="2">
        <v>173.54</v>
      </c>
    </row>
    <row r="1251">
      <c r="A1251" s="2">
        <v>1.9631201E7</v>
      </c>
      <c r="B1251" s="2">
        <v>173.464</v>
      </c>
    </row>
    <row r="1252">
      <c r="A1252" s="2">
        <v>1.9640101E7</v>
      </c>
      <c r="B1252" s="2">
        <v>173.439</v>
      </c>
    </row>
    <row r="1253">
      <c r="A1253" s="2">
        <v>1.9640201E7</v>
      </c>
      <c r="B1253" s="2">
        <v>173.473</v>
      </c>
    </row>
    <row r="1254">
      <c r="A1254" s="2">
        <v>1.9640301E7</v>
      </c>
      <c r="B1254" s="2">
        <v>173.574</v>
      </c>
    </row>
    <row r="1255">
      <c r="A1255" s="2">
        <v>1.9640401E7</v>
      </c>
      <c r="B1255" s="2">
        <v>173.741</v>
      </c>
    </row>
    <row r="1256">
      <c r="A1256" s="2">
        <v>1.9640501E7</v>
      </c>
      <c r="B1256" s="2">
        <v>173.833</v>
      </c>
    </row>
    <row r="1257">
      <c r="A1257" s="2">
        <v>1.9640601E7</v>
      </c>
      <c r="B1257" s="2">
        <v>173.811</v>
      </c>
    </row>
    <row r="1258">
      <c r="A1258" s="2">
        <v>1.9640701E7</v>
      </c>
      <c r="B1258" s="2">
        <v>173.769</v>
      </c>
    </row>
    <row r="1259">
      <c r="A1259" s="2">
        <v>1.9640801E7</v>
      </c>
      <c r="B1259" s="2">
        <v>173.702</v>
      </c>
    </row>
    <row r="1260">
      <c r="A1260" s="2">
        <v>1.9640901E7</v>
      </c>
      <c r="B1260" s="2">
        <v>173.622</v>
      </c>
    </row>
    <row r="1261">
      <c r="A1261" s="2">
        <v>1.9641001E7</v>
      </c>
      <c r="B1261" s="2">
        <v>173.47</v>
      </c>
    </row>
    <row r="1262">
      <c r="A1262" s="2">
        <v>1.9641101E7</v>
      </c>
      <c r="B1262" s="2">
        <v>173.388</v>
      </c>
    </row>
    <row r="1263">
      <c r="A1263" s="2">
        <v>1.9641201E7</v>
      </c>
      <c r="B1263" s="2">
        <v>173.382</v>
      </c>
    </row>
    <row r="1264">
      <c r="A1264" s="2">
        <v>1.9650101E7</v>
      </c>
      <c r="B1264" s="2">
        <v>173.452</v>
      </c>
    </row>
    <row r="1265">
      <c r="A1265" s="2">
        <v>1.9650201E7</v>
      </c>
      <c r="B1265" s="2">
        <v>173.5</v>
      </c>
    </row>
    <row r="1266">
      <c r="A1266" s="2">
        <v>1.9650301E7</v>
      </c>
      <c r="B1266" s="2">
        <v>173.671</v>
      </c>
    </row>
    <row r="1267">
      <c r="A1267" s="2">
        <v>1.9650401E7</v>
      </c>
      <c r="B1267" s="2">
        <v>173.79</v>
      </c>
    </row>
    <row r="1268">
      <c r="A1268" s="2">
        <v>1.9650501E7</v>
      </c>
      <c r="B1268" s="2">
        <v>173.881</v>
      </c>
    </row>
    <row r="1269">
      <c r="A1269" s="2">
        <v>1.9650601E7</v>
      </c>
      <c r="B1269" s="2">
        <v>173.878</v>
      </c>
    </row>
    <row r="1270">
      <c r="A1270" s="2">
        <v>1.9650701E7</v>
      </c>
      <c r="B1270" s="2">
        <v>173.833</v>
      </c>
    </row>
    <row r="1271">
      <c r="A1271" s="2">
        <v>1.9650801E7</v>
      </c>
      <c r="B1271" s="2">
        <v>173.79</v>
      </c>
    </row>
    <row r="1272">
      <c r="A1272" s="2">
        <v>1.9650901E7</v>
      </c>
      <c r="B1272" s="2">
        <v>173.753</v>
      </c>
    </row>
    <row r="1273">
      <c r="A1273" s="2">
        <v>1.9651001E7</v>
      </c>
      <c r="B1273" s="2">
        <v>173.671</v>
      </c>
    </row>
    <row r="1274">
      <c r="A1274" s="2">
        <v>1.9651101E7</v>
      </c>
      <c r="B1274" s="2">
        <v>173.635</v>
      </c>
    </row>
    <row r="1275">
      <c r="A1275" s="2">
        <v>1.9651201E7</v>
      </c>
      <c r="B1275" s="2">
        <v>173.656</v>
      </c>
    </row>
    <row r="1276">
      <c r="A1276" s="2">
        <v>1.9660101E7</v>
      </c>
      <c r="B1276" s="2">
        <v>173.747</v>
      </c>
    </row>
    <row r="1277">
      <c r="A1277" s="2">
        <v>1.9660201E7</v>
      </c>
      <c r="B1277" s="2">
        <v>173.766</v>
      </c>
    </row>
    <row r="1278">
      <c r="A1278" s="2">
        <v>1.9660301E7</v>
      </c>
      <c r="B1278" s="2">
        <v>173.857</v>
      </c>
    </row>
    <row r="1279">
      <c r="A1279" s="2">
        <v>1.9660401E7</v>
      </c>
      <c r="B1279" s="2">
        <v>173.964</v>
      </c>
    </row>
    <row r="1280">
      <c r="A1280" s="2">
        <v>1.9660501E7</v>
      </c>
      <c r="B1280" s="2">
        <v>174.067</v>
      </c>
    </row>
    <row r="1281">
      <c r="A1281" s="2">
        <v>1.9660601E7</v>
      </c>
      <c r="B1281" s="2">
        <v>174.092</v>
      </c>
    </row>
    <row r="1282">
      <c r="A1282" s="2">
        <v>1.9660701E7</v>
      </c>
      <c r="B1282" s="2">
        <v>174.07</v>
      </c>
    </row>
    <row r="1283">
      <c r="A1283" s="2">
        <v>1.9660801E7</v>
      </c>
      <c r="B1283" s="2">
        <v>174.006</v>
      </c>
    </row>
    <row r="1284">
      <c r="A1284" s="2">
        <v>1.9660901E7</v>
      </c>
      <c r="B1284" s="2">
        <v>173.918</v>
      </c>
    </row>
    <row r="1285">
      <c r="A1285" s="2">
        <v>1.9661001E7</v>
      </c>
      <c r="B1285" s="2">
        <v>173.723</v>
      </c>
    </row>
    <row r="1286">
      <c r="A1286" s="2">
        <v>1.9661101E7</v>
      </c>
      <c r="B1286" s="2">
        <v>173.729</v>
      </c>
    </row>
    <row r="1287">
      <c r="A1287" s="2">
        <v>1.9661201E7</v>
      </c>
      <c r="B1287" s="2">
        <v>173.878</v>
      </c>
    </row>
    <row r="1288">
      <c r="A1288" s="2">
        <v>1.9670101E7</v>
      </c>
      <c r="B1288" s="2">
        <v>173.857</v>
      </c>
    </row>
    <row r="1289">
      <c r="A1289" s="2">
        <v>1.9670201E7</v>
      </c>
      <c r="B1289" s="2">
        <v>173.875</v>
      </c>
    </row>
    <row r="1290">
      <c r="A1290" s="2">
        <v>1.9670301E7</v>
      </c>
      <c r="B1290" s="2">
        <v>173.915</v>
      </c>
    </row>
    <row r="1291">
      <c r="A1291" s="2">
        <v>1.9670401E7</v>
      </c>
      <c r="B1291" s="2">
        <v>174.086</v>
      </c>
    </row>
    <row r="1292">
      <c r="A1292" s="2">
        <v>1.9670501E7</v>
      </c>
      <c r="B1292" s="2">
        <v>174.201</v>
      </c>
    </row>
    <row r="1293">
      <c r="A1293" s="2">
        <v>1.9670601E7</v>
      </c>
      <c r="B1293" s="2">
        <v>174.205</v>
      </c>
    </row>
    <row r="1294">
      <c r="A1294" s="2">
        <v>1.9670701E7</v>
      </c>
      <c r="B1294" s="2">
        <v>174.232</v>
      </c>
    </row>
    <row r="1295">
      <c r="A1295" s="2">
        <v>1.9670801E7</v>
      </c>
      <c r="B1295" s="2">
        <v>174.186</v>
      </c>
    </row>
    <row r="1296">
      <c r="A1296" s="2">
        <v>1.9670901E7</v>
      </c>
      <c r="B1296" s="2">
        <v>174.08</v>
      </c>
    </row>
    <row r="1297">
      <c r="A1297" s="2">
        <v>1.9671001E7</v>
      </c>
      <c r="B1297" s="2">
        <v>174.0</v>
      </c>
    </row>
    <row r="1298">
      <c r="A1298" s="2">
        <v>1.9671101E7</v>
      </c>
      <c r="B1298" s="2">
        <v>173.976</v>
      </c>
    </row>
    <row r="1299">
      <c r="A1299" s="2">
        <v>1.9671201E7</v>
      </c>
      <c r="B1299" s="2">
        <v>174.043</v>
      </c>
    </row>
    <row r="1300">
      <c r="A1300" s="2">
        <v>1.9680101E7</v>
      </c>
      <c r="B1300" s="2">
        <v>174.089</v>
      </c>
    </row>
    <row r="1301">
      <c r="A1301" s="2">
        <v>1.9680201E7</v>
      </c>
      <c r="B1301" s="2">
        <v>174.177</v>
      </c>
    </row>
    <row r="1302">
      <c r="A1302" s="2">
        <v>1.9680301E7</v>
      </c>
      <c r="B1302" s="2">
        <v>174.174</v>
      </c>
    </row>
    <row r="1303">
      <c r="A1303" s="2">
        <v>1.9680401E7</v>
      </c>
      <c r="B1303" s="2">
        <v>174.262</v>
      </c>
    </row>
    <row r="1304">
      <c r="A1304" s="2">
        <v>1.9680501E7</v>
      </c>
      <c r="B1304" s="2">
        <v>174.281</v>
      </c>
    </row>
    <row r="1305">
      <c r="A1305" s="2">
        <v>1.9680601E7</v>
      </c>
      <c r="B1305" s="2">
        <v>174.345</v>
      </c>
    </row>
    <row r="1306">
      <c r="A1306" s="2">
        <v>1.9680701E7</v>
      </c>
      <c r="B1306" s="2">
        <v>174.363</v>
      </c>
    </row>
    <row r="1307">
      <c r="A1307" s="2">
        <v>1.9680801E7</v>
      </c>
      <c r="B1307" s="2">
        <v>174.32</v>
      </c>
    </row>
    <row r="1308">
      <c r="A1308" s="2">
        <v>1.9680901E7</v>
      </c>
      <c r="B1308" s="2">
        <v>174.214</v>
      </c>
    </row>
    <row r="1309">
      <c r="A1309" s="2">
        <v>1.9681001E7</v>
      </c>
      <c r="B1309" s="2">
        <v>174.089</v>
      </c>
    </row>
    <row r="1310">
      <c r="A1310" s="2">
        <v>1.9681101E7</v>
      </c>
      <c r="B1310" s="2">
        <v>174.028</v>
      </c>
    </row>
    <row r="1311">
      <c r="A1311" s="2">
        <v>1.9681201E7</v>
      </c>
      <c r="B1311" s="2">
        <v>174.058</v>
      </c>
    </row>
    <row r="1312">
      <c r="A1312" s="2">
        <v>1.9690101E7</v>
      </c>
      <c r="B1312" s="2">
        <v>174.067</v>
      </c>
    </row>
    <row r="1313">
      <c r="A1313" s="2">
        <v>1.9690201E7</v>
      </c>
      <c r="B1313" s="2">
        <v>174.238</v>
      </c>
    </row>
    <row r="1314">
      <c r="A1314" s="2">
        <v>1.9690301E7</v>
      </c>
      <c r="B1314" s="2">
        <v>174.198</v>
      </c>
    </row>
    <row r="1315">
      <c r="A1315" s="2">
        <v>1.9690401E7</v>
      </c>
      <c r="B1315" s="2">
        <v>174.393</v>
      </c>
    </row>
    <row r="1316">
      <c r="A1316" s="2">
        <v>1.9690501E7</v>
      </c>
      <c r="B1316" s="2">
        <v>174.549</v>
      </c>
    </row>
    <row r="1317">
      <c r="A1317" s="2">
        <v>1.9690601E7</v>
      </c>
      <c r="B1317" s="2">
        <v>174.619</v>
      </c>
    </row>
    <row r="1318">
      <c r="A1318" s="2">
        <v>1.9690701E7</v>
      </c>
      <c r="B1318" s="2">
        <v>174.689</v>
      </c>
    </row>
    <row r="1319">
      <c r="A1319" s="2">
        <v>1.9690801E7</v>
      </c>
      <c r="B1319" s="2">
        <v>174.631</v>
      </c>
    </row>
    <row r="1320">
      <c r="A1320" s="2">
        <v>1.9690901E7</v>
      </c>
      <c r="B1320" s="2">
        <v>174.473</v>
      </c>
    </row>
    <row r="1321">
      <c r="A1321" s="2">
        <v>1.9691001E7</v>
      </c>
      <c r="B1321" s="2">
        <v>174.311</v>
      </c>
    </row>
    <row r="1322">
      <c r="A1322" s="2">
        <v>1.9691101E7</v>
      </c>
      <c r="B1322" s="2">
        <v>174.223</v>
      </c>
    </row>
    <row r="1323">
      <c r="A1323" s="2">
        <v>1.9691201E7</v>
      </c>
      <c r="B1323" s="2">
        <v>174.25</v>
      </c>
    </row>
    <row r="1324">
      <c r="A1324" s="2">
        <v>1.9700101E7</v>
      </c>
      <c r="B1324" s="2">
        <v>174.079</v>
      </c>
    </row>
    <row r="1325">
      <c r="A1325" s="2">
        <v>1.9700201E7</v>
      </c>
      <c r="B1325" s="2">
        <v>174.068</v>
      </c>
    </row>
    <row r="1326">
      <c r="A1326" s="2">
        <v>1.9700301E7</v>
      </c>
      <c r="B1326" s="2">
        <v>174.116</v>
      </c>
    </row>
    <row r="1327">
      <c r="A1327" s="2">
        <v>1.9700401E7</v>
      </c>
      <c r="B1327" s="2">
        <v>174.282</v>
      </c>
    </row>
    <row r="1328">
      <c r="A1328" s="2">
        <v>1.9700501E7</v>
      </c>
      <c r="B1328" s="2">
        <v>174.367</v>
      </c>
    </row>
    <row r="1329">
      <c r="A1329" s="2">
        <v>1.9700601E7</v>
      </c>
      <c r="B1329" s="2">
        <v>174.412</v>
      </c>
    </row>
    <row r="1330">
      <c r="A1330" s="2">
        <v>1.9700701E7</v>
      </c>
      <c r="B1330" s="2">
        <v>174.415</v>
      </c>
    </row>
    <row r="1331">
      <c r="A1331" s="2">
        <v>1.9700801E7</v>
      </c>
      <c r="B1331" s="2">
        <v>174.369</v>
      </c>
    </row>
    <row r="1332">
      <c r="A1332" s="2">
        <v>1.9700901E7</v>
      </c>
      <c r="B1332" s="2">
        <v>174.287</v>
      </c>
    </row>
    <row r="1333">
      <c r="A1333" s="2">
        <v>1.9701001E7</v>
      </c>
      <c r="B1333" s="2">
        <v>174.224</v>
      </c>
    </row>
    <row r="1334">
      <c r="A1334" s="2">
        <v>1.9701101E7</v>
      </c>
      <c r="B1334" s="2">
        <v>174.185</v>
      </c>
    </row>
    <row r="1335">
      <c r="A1335" s="2">
        <v>1.9701201E7</v>
      </c>
      <c r="B1335" s="2">
        <v>174.21</v>
      </c>
    </row>
    <row r="1336">
      <c r="A1336" s="2">
        <v>1.9710101E7</v>
      </c>
      <c r="B1336" s="2">
        <v>174.147</v>
      </c>
    </row>
    <row r="1337">
      <c r="A1337" s="2">
        <v>1.9710201E7</v>
      </c>
      <c r="B1337" s="2">
        <v>174.133</v>
      </c>
    </row>
    <row r="1338">
      <c r="A1338" s="2">
        <v>1.9710301E7</v>
      </c>
      <c r="B1338" s="2">
        <v>174.315</v>
      </c>
    </row>
    <row r="1339">
      <c r="A1339" s="2">
        <v>1.9710401E7</v>
      </c>
      <c r="B1339" s="2">
        <v>174.385</v>
      </c>
    </row>
    <row r="1340">
      <c r="A1340" s="2">
        <v>1.9710501E7</v>
      </c>
      <c r="B1340" s="2">
        <v>174.437</v>
      </c>
    </row>
    <row r="1341">
      <c r="A1341" s="2">
        <v>1.9710601E7</v>
      </c>
      <c r="B1341" s="2">
        <v>174.479</v>
      </c>
    </row>
    <row r="1342">
      <c r="A1342" s="2">
        <v>1.9710701E7</v>
      </c>
      <c r="B1342" s="2">
        <v>174.438</v>
      </c>
    </row>
    <row r="1343">
      <c r="A1343" s="2">
        <v>1.9710801E7</v>
      </c>
      <c r="B1343" s="2">
        <v>174.38</v>
      </c>
    </row>
    <row r="1344">
      <c r="A1344" s="2">
        <v>1.9710901E7</v>
      </c>
      <c r="B1344" s="2">
        <v>174.345</v>
      </c>
    </row>
    <row r="1345">
      <c r="A1345" s="2">
        <v>1.9711001E7</v>
      </c>
      <c r="B1345" s="2">
        <v>174.27</v>
      </c>
    </row>
    <row r="1346">
      <c r="A1346" s="2">
        <v>1.9711101E7</v>
      </c>
      <c r="B1346" s="2">
        <v>174.16</v>
      </c>
    </row>
    <row r="1347">
      <c r="A1347" s="2">
        <v>1.9711201E7</v>
      </c>
      <c r="B1347" s="2">
        <v>174.164</v>
      </c>
    </row>
    <row r="1348">
      <c r="A1348" s="2">
        <v>1.9720101E7</v>
      </c>
      <c r="B1348" s="2">
        <v>174.182</v>
      </c>
    </row>
    <row r="1349">
      <c r="A1349" s="2">
        <v>1.9720201E7</v>
      </c>
      <c r="B1349" s="2">
        <v>174.198</v>
      </c>
    </row>
    <row r="1350">
      <c r="A1350" s="2">
        <v>1.9720301E7</v>
      </c>
      <c r="B1350" s="2">
        <v>174.33</v>
      </c>
    </row>
    <row r="1351">
      <c r="A1351" s="2">
        <v>1.9720401E7</v>
      </c>
      <c r="B1351" s="2">
        <v>174.471</v>
      </c>
    </row>
    <row r="1352">
      <c r="A1352" s="2">
        <v>1.9720501E7</v>
      </c>
      <c r="B1352" s="2">
        <v>174.606</v>
      </c>
    </row>
    <row r="1353">
      <c r="A1353" s="2">
        <v>1.9720601E7</v>
      </c>
      <c r="B1353" s="2">
        <v>174.62</v>
      </c>
    </row>
    <row r="1354">
      <c r="A1354" s="2">
        <v>1.9720701E7</v>
      </c>
      <c r="B1354" s="2">
        <v>174.65</v>
      </c>
    </row>
    <row r="1355">
      <c r="A1355" s="2">
        <v>1.9720801E7</v>
      </c>
      <c r="B1355" s="2">
        <v>174.595</v>
      </c>
    </row>
    <row r="1356">
      <c r="A1356" s="2">
        <v>1.9720901E7</v>
      </c>
      <c r="B1356" s="2">
        <v>174.562</v>
      </c>
    </row>
    <row r="1357">
      <c r="A1357" s="2">
        <v>1.9721001E7</v>
      </c>
      <c r="B1357" s="2">
        <v>174.513</v>
      </c>
    </row>
    <row r="1358">
      <c r="A1358" s="2">
        <v>1.9721101E7</v>
      </c>
      <c r="B1358" s="2">
        <v>174.578</v>
      </c>
    </row>
    <row r="1359">
      <c r="A1359" s="2">
        <v>1.9721201E7</v>
      </c>
      <c r="B1359" s="2">
        <v>174.634</v>
      </c>
    </row>
    <row r="1360">
      <c r="A1360" s="2">
        <v>1.9730101E7</v>
      </c>
      <c r="B1360" s="2">
        <v>174.648</v>
      </c>
    </row>
    <row r="1361">
      <c r="A1361" s="2">
        <v>1.9730201E7</v>
      </c>
      <c r="B1361" s="2">
        <v>174.689</v>
      </c>
    </row>
    <row r="1362">
      <c r="A1362" s="2">
        <v>1.9730301E7</v>
      </c>
      <c r="B1362" s="2">
        <v>174.795</v>
      </c>
    </row>
    <row r="1363">
      <c r="A1363" s="2">
        <v>1.9730401E7</v>
      </c>
      <c r="B1363" s="2">
        <v>174.925</v>
      </c>
    </row>
    <row r="1364">
      <c r="A1364" s="2">
        <v>1.9730501E7</v>
      </c>
      <c r="B1364" s="2">
        <v>174.908</v>
      </c>
    </row>
    <row r="1365">
      <c r="A1365" s="2">
        <v>1.9730601E7</v>
      </c>
      <c r="B1365" s="2">
        <v>174.987</v>
      </c>
    </row>
    <row r="1366">
      <c r="A1366" s="2">
        <v>1.9730701E7</v>
      </c>
      <c r="B1366" s="2">
        <v>174.936</v>
      </c>
    </row>
    <row r="1367">
      <c r="A1367" s="2">
        <v>1.9730801E7</v>
      </c>
      <c r="B1367" s="2">
        <v>174.841</v>
      </c>
    </row>
    <row r="1368">
      <c r="A1368" s="2">
        <v>1.9730901E7</v>
      </c>
      <c r="B1368" s="2">
        <v>174.684</v>
      </c>
    </row>
    <row r="1369">
      <c r="A1369" s="2">
        <v>1.9731001E7</v>
      </c>
      <c r="B1369" s="2">
        <v>174.572</v>
      </c>
    </row>
    <row r="1370">
      <c r="A1370" s="2">
        <v>1.9731101E7</v>
      </c>
      <c r="B1370" s="2">
        <v>174.459</v>
      </c>
    </row>
    <row r="1371">
      <c r="A1371" s="2">
        <v>1.9731201E7</v>
      </c>
      <c r="B1371" s="2">
        <v>174.477</v>
      </c>
    </row>
    <row r="1372">
      <c r="A1372" s="2">
        <v>1.9740101E7</v>
      </c>
      <c r="B1372" s="2">
        <v>174.524</v>
      </c>
    </row>
    <row r="1373">
      <c r="A1373" s="2">
        <v>1.9740201E7</v>
      </c>
      <c r="B1373" s="2">
        <v>174.644</v>
      </c>
    </row>
    <row r="1374">
      <c r="A1374" s="2">
        <v>1.9740301E7</v>
      </c>
      <c r="B1374" s="2">
        <v>174.769</v>
      </c>
    </row>
    <row r="1375">
      <c r="A1375" s="2">
        <v>1.9740401E7</v>
      </c>
      <c r="B1375" s="2">
        <v>174.892</v>
      </c>
    </row>
    <row r="1376">
      <c r="A1376" s="2">
        <v>1.9740501E7</v>
      </c>
      <c r="B1376" s="2">
        <v>174.886</v>
      </c>
    </row>
    <row r="1377">
      <c r="A1377" s="2">
        <v>1.9740601E7</v>
      </c>
      <c r="B1377" s="2">
        <v>174.905</v>
      </c>
    </row>
    <row r="1378">
      <c r="A1378" s="2">
        <v>1.9740701E7</v>
      </c>
      <c r="B1378" s="2">
        <v>174.853</v>
      </c>
    </row>
    <row r="1379">
      <c r="A1379" s="2">
        <v>1.9740801E7</v>
      </c>
      <c r="B1379" s="2">
        <v>174.748</v>
      </c>
    </row>
    <row r="1380">
      <c r="A1380" s="2">
        <v>1.9740901E7</v>
      </c>
      <c r="B1380" s="2">
        <v>174.624</v>
      </c>
    </row>
    <row r="1381">
      <c r="A1381" s="2">
        <v>1.9741001E7</v>
      </c>
      <c r="B1381" s="2">
        <v>174.465</v>
      </c>
    </row>
    <row r="1382">
      <c r="A1382" s="2">
        <v>1.9741101E7</v>
      </c>
      <c r="B1382" s="2">
        <v>174.428</v>
      </c>
    </row>
    <row r="1383">
      <c r="A1383" s="2">
        <v>1.9741201E7</v>
      </c>
      <c r="B1383" s="2">
        <v>174.487</v>
      </c>
    </row>
    <row r="1384">
      <c r="A1384" s="2">
        <v>1.9750101E7</v>
      </c>
      <c r="B1384" s="2">
        <v>174.49</v>
      </c>
    </row>
    <row r="1385">
      <c r="A1385" s="2">
        <v>1.9750201E7</v>
      </c>
      <c r="B1385" s="2">
        <v>174.541</v>
      </c>
    </row>
    <row r="1386">
      <c r="A1386" s="2">
        <v>1.9750301E7</v>
      </c>
      <c r="B1386" s="2">
        <v>174.683</v>
      </c>
    </row>
    <row r="1387">
      <c r="A1387" s="2">
        <v>1.9750401E7</v>
      </c>
      <c r="B1387" s="2">
        <v>174.706</v>
      </c>
    </row>
    <row r="1388">
      <c r="A1388" s="2">
        <v>1.9750501E7</v>
      </c>
      <c r="B1388" s="2">
        <v>174.708</v>
      </c>
    </row>
    <row r="1389">
      <c r="A1389" s="2">
        <v>1.9750601E7</v>
      </c>
      <c r="B1389" s="2">
        <v>174.75</v>
      </c>
    </row>
    <row r="1390">
      <c r="A1390" s="2">
        <v>1.9750701E7</v>
      </c>
      <c r="B1390" s="2">
        <v>174.704</v>
      </c>
    </row>
    <row r="1391">
      <c r="A1391" s="2">
        <v>1.9750801E7</v>
      </c>
      <c r="B1391" s="2">
        <v>174.644</v>
      </c>
    </row>
    <row r="1392">
      <c r="A1392" s="2">
        <v>1.9750901E7</v>
      </c>
      <c r="B1392" s="2">
        <v>174.666</v>
      </c>
    </row>
    <row r="1393">
      <c r="A1393" s="2">
        <v>1.9751001E7</v>
      </c>
      <c r="B1393" s="2">
        <v>174.553</v>
      </c>
    </row>
    <row r="1394">
      <c r="A1394" s="2">
        <v>1.9751101E7</v>
      </c>
      <c r="B1394" s="2">
        <v>174.429</v>
      </c>
    </row>
    <row r="1395">
      <c r="A1395" s="2">
        <v>1.9751201E7</v>
      </c>
      <c r="B1395" s="2">
        <v>174.434</v>
      </c>
    </row>
    <row r="1396">
      <c r="A1396" s="2">
        <v>1.9760101E7</v>
      </c>
      <c r="B1396" s="2">
        <v>174.407</v>
      </c>
    </row>
    <row r="1397">
      <c r="A1397" s="2">
        <v>1.9760201E7</v>
      </c>
      <c r="B1397" s="2">
        <v>174.428</v>
      </c>
    </row>
    <row r="1398">
      <c r="A1398" s="2">
        <v>1.9760301E7</v>
      </c>
      <c r="B1398" s="2">
        <v>174.768</v>
      </c>
    </row>
    <row r="1399">
      <c r="A1399" s="2">
        <v>1.9760401E7</v>
      </c>
      <c r="B1399" s="2">
        <v>174.796</v>
      </c>
    </row>
    <row r="1400">
      <c r="A1400" s="2">
        <v>1.9760501E7</v>
      </c>
      <c r="B1400" s="2">
        <v>174.801</v>
      </c>
    </row>
    <row r="1401">
      <c r="A1401" s="2">
        <v>1.9760601E7</v>
      </c>
      <c r="B1401" s="2">
        <v>174.769</v>
      </c>
    </row>
    <row r="1402">
      <c r="A1402" s="2">
        <v>1.9760701E7</v>
      </c>
      <c r="B1402" s="2">
        <v>174.763</v>
      </c>
    </row>
    <row r="1403">
      <c r="A1403" s="2">
        <v>1.9760801E7</v>
      </c>
      <c r="B1403" s="2">
        <v>174.701</v>
      </c>
    </row>
    <row r="1404">
      <c r="A1404" s="2">
        <v>1.9760901E7</v>
      </c>
      <c r="B1404" s="2">
        <v>174.561</v>
      </c>
    </row>
    <row r="1405">
      <c r="A1405" s="2">
        <v>1.9761001E7</v>
      </c>
      <c r="B1405" s="2">
        <v>174.431</v>
      </c>
    </row>
    <row r="1406">
      <c r="A1406" s="2">
        <v>1.9761101E7</v>
      </c>
      <c r="B1406" s="2">
        <v>174.242</v>
      </c>
    </row>
    <row r="1407">
      <c r="A1407" s="2">
        <v>1.9761201E7</v>
      </c>
      <c r="B1407" s="2">
        <v>174.131</v>
      </c>
    </row>
    <row r="1408">
      <c r="A1408" s="2">
        <v>1.9770101E7</v>
      </c>
      <c r="B1408" s="2">
        <v>174.039</v>
      </c>
    </row>
    <row r="1409">
      <c r="A1409" s="2">
        <v>1.9770201E7</v>
      </c>
      <c r="B1409" s="2">
        <v>173.986</v>
      </c>
    </row>
    <row r="1410">
      <c r="A1410" s="2">
        <v>1.9770301E7</v>
      </c>
      <c r="B1410" s="2">
        <v>174.177</v>
      </c>
    </row>
    <row r="1411">
      <c r="A1411" s="2">
        <v>1.9770401E7</v>
      </c>
      <c r="B1411" s="2">
        <v>174.391</v>
      </c>
    </row>
    <row r="1412">
      <c r="A1412" s="2">
        <v>1.9770501E7</v>
      </c>
      <c r="B1412" s="2">
        <v>174.51</v>
      </c>
    </row>
    <row r="1413">
      <c r="A1413" s="2">
        <v>1.9770601E7</v>
      </c>
      <c r="B1413" s="2">
        <v>174.437</v>
      </c>
    </row>
    <row r="1414">
      <c r="A1414" s="2">
        <v>1.9770701E7</v>
      </c>
      <c r="B1414" s="2">
        <v>174.436</v>
      </c>
    </row>
    <row r="1415">
      <c r="A1415" s="2">
        <v>1.9770801E7</v>
      </c>
      <c r="B1415" s="2">
        <v>174.383</v>
      </c>
    </row>
    <row r="1416">
      <c r="A1416" s="2">
        <v>1.9770901E7</v>
      </c>
      <c r="B1416" s="2">
        <v>174.381</v>
      </c>
    </row>
    <row r="1417">
      <c r="A1417" s="2">
        <v>1.9771001E7</v>
      </c>
      <c r="B1417" s="2">
        <v>174.332</v>
      </c>
    </row>
    <row r="1418">
      <c r="A1418" s="2">
        <v>1.9771101E7</v>
      </c>
      <c r="B1418" s="2">
        <v>174.232</v>
      </c>
    </row>
    <row r="1419">
      <c r="A1419" s="2">
        <v>1.9771201E7</v>
      </c>
      <c r="B1419" s="2">
        <v>174.256</v>
      </c>
    </row>
    <row r="1420">
      <c r="A1420" s="2">
        <v>1.9780101E7</v>
      </c>
      <c r="B1420" s="2">
        <v>174.302</v>
      </c>
    </row>
    <row r="1421">
      <c r="A1421" s="2">
        <v>1.9780201E7</v>
      </c>
      <c r="B1421" s="2">
        <v>174.279</v>
      </c>
    </row>
    <row r="1422">
      <c r="A1422" s="2">
        <v>1.9780301E7</v>
      </c>
      <c r="B1422" s="2">
        <v>174.322</v>
      </c>
    </row>
    <row r="1423">
      <c r="A1423" s="2">
        <v>1.9780401E7</v>
      </c>
      <c r="B1423" s="2">
        <v>174.606</v>
      </c>
    </row>
    <row r="1424">
      <c r="A1424" s="2">
        <v>1.9780501E7</v>
      </c>
      <c r="B1424" s="2">
        <v>174.644</v>
      </c>
    </row>
    <row r="1425">
      <c r="A1425" s="2">
        <v>1.9780601E7</v>
      </c>
      <c r="B1425" s="2">
        <v>174.604</v>
      </c>
    </row>
    <row r="1426">
      <c r="A1426" s="2">
        <v>1.9780701E7</v>
      </c>
      <c r="B1426" s="2">
        <v>174.522</v>
      </c>
    </row>
    <row r="1427">
      <c r="A1427" s="2">
        <v>1.9780801E7</v>
      </c>
      <c r="B1427" s="2">
        <v>174.427</v>
      </c>
    </row>
    <row r="1428">
      <c r="A1428" s="2">
        <v>1.9780901E7</v>
      </c>
      <c r="B1428" s="2">
        <v>174.319</v>
      </c>
    </row>
    <row r="1429">
      <c r="A1429" s="2">
        <v>1.9781001E7</v>
      </c>
      <c r="B1429" s="2">
        <v>174.218</v>
      </c>
    </row>
    <row r="1430">
      <c r="A1430" s="2">
        <v>1.9781101E7</v>
      </c>
      <c r="B1430" s="2">
        <v>174.142</v>
      </c>
    </row>
    <row r="1431">
      <c r="A1431" s="2">
        <v>1.9781201E7</v>
      </c>
      <c r="B1431" s="2">
        <v>174.06</v>
      </c>
    </row>
    <row r="1432">
      <c r="A1432" s="2">
        <v>1.9790101E7</v>
      </c>
      <c r="B1432" s="2">
        <v>174.059</v>
      </c>
    </row>
    <row r="1433">
      <c r="A1433" s="2">
        <v>1.9790201E7</v>
      </c>
      <c r="B1433" s="2">
        <v>174.05</v>
      </c>
    </row>
    <row r="1434">
      <c r="A1434" s="2">
        <v>1.9790301E7</v>
      </c>
      <c r="B1434" s="2">
        <v>174.194</v>
      </c>
    </row>
    <row r="1435">
      <c r="A1435" s="2">
        <v>1.9790401E7</v>
      </c>
      <c r="B1435" s="2">
        <v>174.473</v>
      </c>
    </row>
    <row r="1436">
      <c r="A1436" s="2">
        <v>1.9790501E7</v>
      </c>
      <c r="B1436" s="2">
        <v>174.564</v>
      </c>
    </row>
    <row r="1437">
      <c r="A1437" s="2">
        <v>1.9790601E7</v>
      </c>
      <c r="B1437" s="2">
        <v>174.588</v>
      </c>
    </row>
    <row r="1438">
      <c r="A1438" s="2">
        <v>1.9790701E7</v>
      </c>
      <c r="B1438" s="2">
        <v>174.58</v>
      </c>
    </row>
    <row r="1439">
      <c r="A1439" s="2">
        <v>1.9790801E7</v>
      </c>
      <c r="B1439" s="2">
        <v>174.546</v>
      </c>
    </row>
    <row r="1440">
      <c r="A1440" s="2">
        <v>1.9790901E7</v>
      </c>
      <c r="B1440" s="2">
        <v>174.529</v>
      </c>
    </row>
    <row r="1441">
      <c r="A1441" s="2">
        <v>1.9791001E7</v>
      </c>
      <c r="B1441" s="2">
        <v>174.429</v>
      </c>
    </row>
    <row r="1442">
      <c r="A1442" s="2">
        <v>1.9791101E7</v>
      </c>
      <c r="B1442" s="2">
        <v>174.325</v>
      </c>
    </row>
    <row r="1443">
      <c r="A1443" s="2">
        <v>1.9791201E7</v>
      </c>
      <c r="B1443" s="2">
        <v>174.36</v>
      </c>
    </row>
    <row r="1444">
      <c r="A1444" s="2">
        <v>1.9800101E7</v>
      </c>
      <c r="B1444" s="2">
        <v>174.436</v>
      </c>
    </row>
    <row r="1445">
      <c r="A1445" s="2">
        <v>1.9800201E7</v>
      </c>
      <c r="B1445" s="2">
        <v>174.378</v>
      </c>
    </row>
    <row r="1446">
      <c r="A1446" s="2">
        <v>1.9800301E7</v>
      </c>
      <c r="B1446" s="2">
        <v>174.44</v>
      </c>
    </row>
    <row r="1447">
      <c r="A1447" s="2">
        <v>1.9800401E7</v>
      </c>
      <c r="B1447" s="2">
        <v>174.651</v>
      </c>
    </row>
    <row r="1448">
      <c r="A1448" s="2">
        <v>1.9800501E7</v>
      </c>
      <c r="B1448" s="2">
        <v>174.665</v>
      </c>
    </row>
    <row r="1449">
      <c r="A1449" s="2">
        <v>1.9800601E7</v>
      </c>
      <c r="B1449" s="2">
        <v>174.699</v>
      </c>
    </row>
    <row r="1450">
      <c r="A1450" s="2">
        <v>1.9800701E7</v>
      </c>
      <c r="B1450" s="2">
        <v>174.656</v>
      </c>
    </row>
    <row r="1451">
      <c r="A1451" s="2">
        <v>1.9800801E7</v>
      </c>
      <c r="B1451" s="2">
        <v>174.691</v>
      </c>
    </row>
    <row r="1452">
      <c r="A1452" s="2">
        <v>1.9800901E7</v>
      </c>
      <c r="B1452" s="2">
        <v>174.613</v>
      </c>
    </row>
    <row r="1453">
      <c r="A1453" s="2">
        <v>1.9801001E7</v>
      </c>
      <c r="B1453" s="2">
        <v>174.429</v>
      </c>
    </row>
    <row r="1454">
      <c r="A1454" s="2">
        <v>1.9801101E7</v>
      </c>
      <c r="B1454" s="2">
        <v>174.289</v>
      </c>
    </row>
    <row r="1455">
      <c r="A1455" s="2">
        <v>1.9801201E7</v>
      </c>
      <c r="B1455" s="2">
        <v>174.267</v>
      </c>
    </row>
    <row r="1456">
      <c r="A1456" s="2">
        <v>1.9810101E7</v>
      </c>
      <c r="B1456" s="2">
        <v>174.158</v>
      </c>
    </row>
    <row r="1457">
      <c r="A1457" s="2">
        <v>1.9810201E7</v>
      </c>
      <c r="B1457" s="2">
        <v>174.135</v>
      </c>
    </row>
    <row r="1458">
      <c r="A1458" s="2">
        <v>1.9810301E7</v>
      </c>
      <c r="B1458" s="2">
        <v>174.305</v>
      </c>
    </row>
    <row r="1459">
      <c r="A1459" s="2">
        <v>1.9810401E7</v>
      </c>
      <c r="B1459" s="2">
        <v>174.375</v>
      </c>
    </row>
    <row r="1460">
      <c r="A1460" s="2">
        <v>1.9810501E7</v>
      </c>
      <c r="B1460" s="2">
        <v>174.509</v>
      </c>
    </row>
    <row r="1461">
      <c r="A1461" s="2">
        <v>1.9810601E7</v>
      </c>
      <c r="B1461" s="2">
        <v>174.585</v>
      </c>
    </row>
    <row r="1462">
      <c r="A1462" s="2">
        <v>1.9810701E7</v>
      </c>
      <c r="B1462" s="2">
        <v>174.602</v>
      </c>
    </row>
    <row r="1463">
      <c r="A1463" s="2">
        <v>1.9810801E7</v>
      </c>
      <c r="B1463" s="2">
        <v>174.538</v>
      </c>
    </row>
    <row r="1464">
      <c r="A1464" s="2">
        <v>1.9810901E7</v>
      </c>
      <c r="B1464" s="2">
        <v>174.503</v>
      </c>
    </row>
    <row r="1465">
      <c r="A1465" s="2">
        <v>1.9811001E7</v>
      </c>
      <c r="B1465" s="2">
        <v>174.445</v>
      </c>
    </row>
    <row r="1466">
      <c r="A1466" s="2">
        <v>1.9811101E7</v>
      </c>
      <c r="B1466" s="2">
        <v>174.389</v>
      </c>
    </row>
    <row r="1467">
      <c r="A1467" s="2">
        <v>1.9811201E7</v>
      </c>
      <c r="B1467" s="2">
        <v>174.322</v>
      </c>
    </row>
    <row r="1468">
      <c r="A1468" s="2">
        <v>1.9820101E7</v>
      </c>
      <c r="B1468" s="2">
        <v>174.254</v>
      </c>
    </row>
    <row r="1469">
      <c r="A1469" s="2">
        <v>1.9820201E7</v>
      </c>
      <c r="B1469" s="2">
        <v>174.284</v>
      </c>
    </row>
    <row r="1470">
      <c r="A1470" s="2">
        <v>1.9820301E7</v>
      </c>
      <c r="B1470" s="2">
        <v>174.426</v>
      </c>
    </row>
    <row r="1471">
      <c r="A1471" s="2">
        <v>1.9820401E7</v>
      </c>
      <c r="B1471" s="2">
        <v>174.651</v>
      </c>
    </row>
    <row r="1472">
      <c r="A1472" s="2">
        <v>1.9820501E7</v>
      </c>
      <c r="B1472" s="2">
        <v>174.626</v>
      </c>
    </row>
    <row r="1473">
      <c r="A1473" s="2">
        <v>1.9820601E7</v>
      </c>
      <c r="B1473" s="2">
        <v>174.643</v>
      </c>
    </row>
    <row r="1474">
      <c r="A1474" s="2">
        <v>1.9820701E7</v>
      </c>
      <c r="B1474" s="2">
        <v>174.596</v>
      </c>
    </row>
    <row r="1475">
      <c r="A1475" s="2">
        <v>1.9820801E7</v>
      </c>
      <c r="B1475" s="2">
        <v>174.467</v>
      </c>
    </row>
    <row r="1476">
      <c r="A1476" s="2">
        <v>1.9820901E7</v>
      </c>
      <c r="B1476" s="2">
        <v>174.341</v>
      </c>
    </row>
    <row r="1477">
      <c r="A1477" s="2">
        <v>1.9821001E7</v>
      </c>
      <c r="B1477" s="2">
        <v>174.245</v>
      </c>
    </row>
    <row r="1478">
      <c r="A1478" s="2">
        <v>1.9821101E7</v>
      </c>
      <c r="B1478" s="2">
        <v>174.23</v>
      </c>
    </row>
    <row r="1479">
      <c r="A1479" s="2">
        <v>1.9821201E7</v>
      </c>
      <c r="B1479" s="2">
        <v>174.323</v>
      </c>
    </row>
    <row r="1480">
      <c r="A1480" s="2">
        <v>1.9830101E7</v>
      </c>
      <c r="B1480" s="2">
        <v>174.379</v>
      </c>
    </row>
    <row r="1481">
      <c r="A1481" s="2">
        <v>1.9830201E7</v>
      </c>
      <c r="B1481" s="2">
        <v>174.368</v>
      </c>
    </row>
    <row r="1482">
      <c r="A1482" s="2">
        <v>1.9830301E7</v>
      </c>
      <c r="B1482" s="2">
        <v>174.41</v>
      </c>
    </row>
    <row r="1483">
      <c r="A1483" s="2">
        <v>1.9830401E7</v>
      </c>
      <c r="B1483" s="2">
        <v>174.534</v>
      </c>
    </row>
    <row r="1484">
      <c r="A1484" s="2">
        <v>1.9830501E7</v>
      </c>
      <c r="B1484" s="2">
        <v>174.686</v>
      </c>
    </row>
    <row r="1485">
      <c r="A1485" s="2">
        <v>1.9830601E7</v>
      </c>
      <c r="B1485" s="2">
        <v>174.701</v>
      </c>
    </row>
    <row r="1486">
      <c r="A1486" s="2">
        <v>1.9830701E7</v>
      </c>
      <c r="B1486" s="2">
        <v>174.701</v>
      </c>
    </row>
    <row r="1487">
      <c r="A1487" s="2">
        <v>1.9830801E7</v>
      </c>
      <c r="B1487" s="2">
        <v>174.692</v>
      </c>
    </row>
    <row r="1488">
      <c r="A1488" s="2">
        <v>1.9830901E7</v>
      </c>
      <c r="B1488" s="2">
        <v>174.53</v>
      </c>
    </row>
    <row r="1489">
      <c r="A1489" s="2">
        <v>1.9831001E7</v>
      </c>
      <c r="B1489" s="2">
        <v>174.408</v>
      </c>
    </row>
    <row r="1490">
      <c r="A1490" s="2">
        <v>1.9831101E7</v>
      </c>
      <c r="B1490" s="2">
        <v>174.397</v>
      </c>
    </row>
    <row r="1491">
      <c r="A1491" s="2">
        <v>1.9831201E7</v>
      </c>
      <c r="B1491" s="2">
        <v>174.424</v>
      </c>
    </row>
    <row r="1492">
      <c r="A1492" s="2">
        <v>1.9840101E7</v>
      </c>
      <c r="B1492" s="2">
        <v>174.362</v>
      </c>
    </row>
    <row r="1493">
      <c r="A1493" s="2">
        <v>1.9840201E7</v>
      </c>
      <c r="B1493" s="2">
        <v>174.391</v>
      </c>
    </row>
    <row r="1494">
      <c r="A1494" s="2">
        <v>1.9840301E7</v>
      </c>
      <c r="B1494" s="2">
        <v>174.553</v>
      </c>
    </row>
    <row r="1495">
      <c r="A1495" s="2">
        <v>1.9840401E7</v>
      </c>
      <c r="B1495" s="2">
        <v>174.624</v>
      </c>
    </row>
    <row r="1496">
      <c r="A1496" s="2">
        <v>1.9840501E7</v>
      </c>
      <c r="B1496" s="2">
        <v>174.594</v>
      </c>
    </row>
    <row r="1497">
      <c r="A1497" s="2">
        <v>1.9840601E7</v>
      </c>
      <c r="B1497" s="2">
        <v>174.685</v>
      </c>
    </row>
    <row r="1498">
      <c r="A1498" s="2">
        <v>1.9840701E7</v>
      </c>
      <c r="B1498" s="2">
        <v>174.662</v>
      </c>
    </row>
    <row r="1499">
      <c r="A1499" s="2">
        <v>1.9840801E7</v>
      </c>
      <c r="B1499" s="2">
        <v>174.611</v>
      </c>
    </row>
    <row r="1500">
      <c r="A1500" s="2">
        <v>1.9840901E7</v>
      </c>
      <c r="B1500" s="2">
        <v>174.52</v>
      </c>
    </row>
    <row r="1501">
      <c r="A1501" s="2">
        <v>1.9841001E7</v>
      </c>
      <c r="B1501" s="2">
        <v>174.453</v>
      </c>
    </row>
    <row r="1502">
      <c r="A1502" s="2">
        <v>1.9841101E7</v>
      </c>
      <c r="B1502" s="2">
        <v>174.375</v>
      </c>
    </row>
    <row r="1503">
      <c r="A1503" s="2">
        <v>1.9841201E7</v>
      </c>
      <c r="B1503" s="2">
        <v>174.325</v>
      </c>
    </row>
    <row r="1504">
      <c r="A1504" s="2">
        <v>1.9850101E7</v>
      </c>
      <c r="B1504" s="2">
        <v>174.399</v>
      </c>
    </row>
    <row r="1505">
      <c r="A1505" s="2">
        <v>1.9850201E7</v>
      </c>
      <c r="B1505" s="2">
        <v>174.458</v>
      </c>
    </row>
    <row r="1506">
      <c r="A1506" s="2">
        <v>1.9850301E7</v>
      </c>
      <c r="B1506" s="2">
        <v>174.787</v>
      </c>
    </row>
    <row r="1507">
      <c r="A1507" s="2">
        <v>1.9850401E7</v>
      </c>
      <c r="B1507" s="2">
        <v>174.973</v>
      </c>
    </row>
    <row r="1508">
      <c r="A1508" s="2">
        <v>1.9850501E7</v>
      </c>
      <c r="B1508" s="2">
        <v>174.919</v>
      </c>
    </row>
    <row r="1509">
      <c r="A1509" s="2">
        <v>1.9850601E7</v>
      </c>
      <c r="B1509" s="2">
        <v>174.886</v>
      </c>
    </row>
    <row r="1510">
      <c r="A1510" s="2">
        <v>1.9850701E7</v>
      </c>
      <c r="B1510" s="2">
        <v>174.831</v>
      </c>
    </row>
    <row r="1511">
      <c r="A1511" s="2">
        <v>1.9850801E7</v>
      </c>
      <c r="B1511" s="2">
        <v>174.729</v>
      </c>
    </row>
    <row r="1512">
      <c r="A1512" s="2">
        <v>1.9850901E7</v>
      </c>
      <c r="B1512" s="2">
        <v>174.656</v>
      </c>
    </row>
    <row r="1513">
      <c r="A1513" s="2">
        <v>1.9851001E7</v>
      </c>
      <c r="B1513" s="2">
        <v>174.53</v>
      </c>
    </row>
    <row r="1514">
      <c r="A1514" s="2">
        <v>1.9851101E7</v>
      </c>
      <c r="B1514" s="2">
        <v>174.695</v>
      </c>
    </row>
    <row r="1515">
      <c r="A1515" s="2">
        <v>1.9851201E7</v>
      </c>
      <c r="B1515" s="2">
        <v>174.705</v>
      </c>
    </row>
    <row r="1516">
      <c r="A1516" s="2">
        <v>1.9860101E7</v>
      </c>
      <c r="B1516" s="2">
        <v>174.635</v>
      </c>
    </row>
    <row r="1517">
      <c r="A1517" s="2">
        <v>1.9860201E7</v>
      </c>
      <c r="B1517" s="2">
        <v>174.787</v>
      </c>
    </row>
    <row r="1518">
      <c r="A1518" s="2">
        <v>1.9860301E7</v>
      </c>
      <c r="B1518" s="2">
        <v>174.866</v>
      </c>
    </row>
    <row r="1519">
      <c r="A1519" s="2">
        <v>1.9860401E7</v>
      </c>
      <c r="B1519" s="2">
        <v>174.941</v>
      </c>
    </row>
    <row r="1520">
      <c r="A1520" s="2">
        <v>1.9860501E7</v>
      </c>
      <c r="B1520" s="2">
        <v>174.964</v>
      </c>
    </row>
    <row r="1521">
      <c r="A1521" s="2">
        <v>1.9860601E7</v>
      </c>
      <c r="B1521" s="2">
        <v>175.046</v>
      </c>
    </row>
    <row r="1522">
      <c r="A1522" s="2">
        <v>1.9860701E7</v>
      </c>
      <c r="B1522" s="2">
        <v>175.034</v>
      </c>
    </row>
    <row r="1523">
      <c r="A1523" s="2">
        <v>1.9860801E7</v>
      </c>
      <c r="B1523" s="2">
        <v>174.945</v>
      </c>
    </row>
    <row r="1524">
      <c r="A1524" s="2">
        <v>1.9860901E7</v>
      </c>
      <c r="B1524" s="2">
        <v>174.82</v>
      </c>
    </row>
    <row r="1525">
      <c r="A1525" s="2">
        <v>1.9861001E7</v>
      </c>
      <c r="B1525" s="2">
        <v>174.927</v>
      </c>
    </row>
    <row r="1526">
      <c r="A1526" s="2">
        <v>1.9861101E7</v>
      </c>
      <c r="B1526" s="2">
        <v>174.835</v>
      </c>
    </row>
    <row r="1527">
      <c r="A1527" s="2">
        <v>1.9861201E7</v>
      </c>
      <c r="B1527" s="2">
        <v>174.865</v>
      </c>
    </row>
    <row r="1528">
      <c r="A1528" s="2">
        <v>1.9870101E7</v>
      </c>
      <c r="B1528" s="2">
        <v>174.847</v>
      </c>
    </row>
    <row r="1529">
      <c r="A1529" s="2">
        <v>1.9870201E7</v>
      </c>
      <c r="B1529" s="2">
        <v>174.784</v>
      </c>
    </row>
    <row r="1530">
      <c r="A1530" s="2">
        <v>1.9870301E7</v>
      </c>
      <c r="B1530" s="2">
        <v>174.739</v>
      </c>
    </row>
    <row r="1531">
      <c r="A1531" s="2">
        <v>1.9870401E7</v>
      </c>
      <c r="B1531" s="2">
        <v>174.836</v>
      </c>
    </row>
    <row r="1532">
      <c r="A1532" s="2">
        <v>1.9870501E7</v>
      </c>
      <c r="B1532" s="2">
        <v>174.794</v>
      </c>
    </row>
    <row r="1533">
      <c r="A1533" s="2">
        <v>1.9870601E7</v>
      </c>
      <c r="B1533" s="2">
        <v>174.766</v>
      </c>
    </row>
    <row r="1534">
      <c r="A1534" s="2">
        <v>1.9870701E7</v>
      </c>
      <c r="B1534" s="2">
        <v>174.776</v>
      </c>
    </row>
    <row r="1535">
      <c r="A1535" s="2">
        <v>1.9870801E7</v>
      </c>
      <c r="B1535" s="2">
        <v>174.685</v>
      </c>
    </row>
    <row r="1536">
      <c r="A1536" s="2">
        <v>1.9870901E7</v>
      </c>
      <c r="B1536" s="2">
        <v>174.594</v>
      </c>
    </row>
    <row r="1537">
      <c r="A1537" s="2">
        <v>1.9871001E7</v>
      </c>
      <c r="B1537" s="2">
        <v>174.432</v>
      </c>
    </row>
    <row r="1538">
      <c r="A1538" s="2">
        <v>1.9871101E7</v>
      </c>
      <c r="B1538" s="2">
        <v>174.348</v>
      </c>
    </row>
    <row r="1539">
      <c r="A1539" s="2">
        <v>1.9871201E7</v>
      </c>
      <c r="B1539" s="2">
        <v>174.352</v>
      </c>
    </row>
    <row r="1540">
      <c r="A1540" s="2">
        <v>1.9880101E7</v>
      </c>
      <c r="B1540" s="2">
        <v>174.305</v>
      </c>
    </row>
    <row r="1541">
      <c r="A1541" s="2">
        <v>1.9880201E7</v>
      </c>
      <c r="B1541" s="2">
        <v>174.32</v>
      </c>
    </row>
    <row r="1542">
      <c r="A1542" s="2">
        <v>1.9880301E7</v>
      </c>
      <c r="B1542" s="2">
        <v>174.36</v>
      </c>
    </row>
    <row r="1543">
      <c r="A1543" s="2">
        <v>1.9880401E7</v>
      </c>
      <c r="B1543" s="2">
        <v>174.462</v>
      </c>
    </row>
    <row r="1544">
      <c r="A1544" s="2">
        <v>1.9880501E7</v>
      </c>
      <c r="B1544" s="2">
        <v>174.455</v>
      </c>
    </row>
    <row r="1545">
      <c r="A1545" s="2">
        <v>1.9880601E7</v>
      </c>
      <c r="B1545" s="2">
        <v>174.403</v>
      </c>
    </row>
    <row r="1546">
      <c r="A1546" s="2">
        <v>1.9880701E7</v>
      </c>
      <c r="B1546" s="2">
        <v>174.328</v>
      </c>
    </row>
    <row r="1547">
      <c r="A1547" s="2">
        <v>1.9880801E7</v>
      </c>
      <c r="B1547" s="2">
        <v>174.264</v>
      </c>
    </row>
    <row r="1548">
      <c r="A1548" s="2">
        <v>1.9880901E7</v>
      </c>
      <c r="B1548" s="2">
        <v>174.137</v>
      </c>
    </row>
    <row r="1549">
      <c r="A1549" s="2">
        <v>1.9881001E7</v>
      </c>
      <c r="B1549" s="2">
        <v>174.027</v>
      </c>
    </row>
    <row r="1550">
      <c r="A1550" s="2">
        <v>1.9881101E7</v>
      </c>
      <c r="B1550" s="2">
        <v>174.002</v>
      </c>
    </row>
    <row r="1551">
      <c r="A1551" s="2">
        <v>1.9881201E7</v>
      </c>
      <c r="B1551" s="2">
        <v>173.983</v>
      </c>
    </row>
    <row r="1552">
      <c r="A1552" s="2">
        <v>1.9890101E7</v>
      </c>
      <c r="B1552" s="2">
        <v>174.031</v>
      </c>
    </row>
    <row r="1553">
      <c r="A1553" s="2">
        <v>1.9890201E7</v>
      </c>
      <c r="B1553" s="2">
        <v>174.054</v>
      </c>
    </row>
    <row r="1554">
      <c r="A1554" s="2">
        <v>1.9890301E7</v>
      </c>
      <c r="B1554" s="2">
        <v>174.098</v>
      </c>
    </row>
    <row r="1555">
      <c r="A1555" s="2">
        <v>1.9890401E7</v>
      </c>
      <c r="B1555" s="2">
        <v>174.236</v>
      </c>
    </row>
    <row r="1556">
      <c r="A1556" s="2">
        <v>1.9890501E7</v>
      </c>
      <c r="B1556" s="2">
        <v>174.318</v>
      </c>
    </row>
    <row r="1557">
      <c r="A1557" s="2">
        <v>1.9890601E7</v>
      </c>
      <c r="B1557" s="2">
        <v>174.519</v>
      </c>
    </row>
    <row r="1558">
      <c r="A1558" s="2">
        <v>1.9890701E7</v>
      </c>
      <c r="B1558" s="2">
        <v>174.514</v>
      </c>
    </row>
    <row r="1559">
      <c r="A1559" s="2">
        <v>1.9890801E7</v>
      </c>
      <c r="B1559" s="2">
        <v>174.391</v>
      </c>
    </row>
    <row r="1560">
      <c r="A1560" s="2">
        <v>1.9890901E7</v>
      </c>
      <c r="B1560" s="2">
        <v>174.304</v>
      </c>
    </row>
    <row r="1561">
      <c r="A1561" s="2">
        <v>1.9891001E7</v>
      </c>
      <c r="B1561" s="2">
        <v>174.149</v>
      </c>
    </row>
    <row r="1562">
      <c r="A1562" s="2">
        <v>1.9891101E7</v>
      </c>
      <c r="B1562" s="2">
        <v>174.032</v>
      </c>
    </row>
    <row r="1563">
      <c r="A1563" s="2">
        <v>1.9891201E7</v>
      </c>
      <c r="B1563" s="2">
        <v>173.972</v>
      </c>
    </row>
    <row r="1564">
      <c r="A1564" s="2">
        <v>1.9900101E7</v>
      </c>
      <c r="B1564" s="2">
        <v>173.948</v>
      </c>
    </row>
    <row r="1565">
      <c r="A1565" s="2">
        <v>1.9900201E7</v>
      </c>
      <c r="B1565" s="2">
        <v>174.162</v>
      </c>
    </row>
    <row r="1566">
      <c r="A1566" s="2">
        <v>1.9900301E7</v>
      </c>
      <c r="B1566" s="2">
        <v>174.298</v>
      </c>
    </row>
    <row r="1567">
      <c r="A1567" s="2">
        <v>1.9900401E7</v>
      </c>
      <c r="B1567" s="2">
        <v>174.352</v>
      </c>
    </row>
    <row r="1568">
      <c r="A1568" s="2">
        <v>1.9900501E7</v>
      </c>
      <c r="B1568" s="2">
        <v>174.41</v>
      </c>
    </row>
    <row r="1569">
      <c r="A1569" s="2">
        <v>1.9900601E7</v>
      </c>
      <c r="B1569" s="2">
        <v>174.432</v>
      </c>
    </row>
    <row r="1570">
      <c r="A1570" s="2">
        <v>1.9900701E7</v>
      </c>
      <c r="B1570" s="2">
        <v>174.405</v>
      </c>
    </row>
    <row r="1571">
      <c r="A1571" s="2">
        <v>1.9900801E7</v>
      </c>
      <c r="B1571" s="2">
        <v>174.387</v>
      </c>
    </row>
    <row r="1572">
      <c r="A1572" s="2">
        <v>1.9900901E7</v>
      </c>
      <c r="B1572" s="2">
        <v>174.371</v>
      </c>
    </row>
    <row r="1573">
      <c r="A1573" s="2">
        <v>1.9901001E7</v>
      </c>
      <c r="B1573" s="2">
        <v>174.278</v>
      </c>
    </row>
    <row r="1574">
      <c r="A1574" s="2">
        <v>1.9901101E7</v>
      </c>
      <c r="B1574" s="2">
        <v>174.196</v>
      </c>
    </row>
    <row r="1575">
      <c r="A1575" s="2">
        <v>1.9901201E7</v>
      </c>
      <c r="B1575" s="2">
        <v>174.216</v>
      </c>
    </row>
    <row r="1576">
      <c r="A1576" s="2">
        <v>1.9910101E7</v>
      </c>
      <c r="B1576" s="2">
        <v>174.396</v>
      </c>
    </row>
    <row r="1577">
      <c r="A1577" s="2">
        <v>1.9910201E7</v>
      </c>
      <c r="B1577" s="2">
        <v>174.35</v>
      </c>
    </row>
    <row r="1578">
      <c r="A1578" s="2">
        <v>1.9910301E7</v>
      </c>
      <c r="B1578" s="2">
        <v>174.424</v>
      </c>
    </row>
    <row r="1579">
      <c r="A1579" s="2">
        <v>1.9910401E7</v>
      </c>
      <c r="B1579" s="2">
        <v>174.47</v>
      </c>
    </row>
    <row r="1580">
      <c r="A1580" s="2">
        <v>1.9910501E7</v>
      </c>
      <c r="B1580" s="2">
        <v>174.531</v>
      </c>
    </row>
    <row r="1581">
      <c r="A1581" s="2">
        <v>1.9910601E7</v>
      </c>
      <c r="B1581" s="2">
        <v>174.546</v>
      </c>
    </row>
    <row r="1582">
      <c r="A1582" s="2">
        <v>1.9910701E7</v>
      </c>
      <c r="B1582" s="2">
        <v>174.448</v>
      </c>
    </row>
    <row r="1583">
      <c r="A1583" s="2">
        <v>1.9910801E7</v>
      </c>
      <c r="B1583" s="2">
        <v>174.352</v>
      </c>
    </row>
    <row r="1584">
      <c r="A1584" s="2">
        <v>1.9910901E7</v>
      </c>
      <c r="B1584" s="2">
        <v>174.242</v>
      </c>
    </row>
    <row r="1585">
      <c r="A1585" s="2">
        <v>1.9911001E7</v>
      </c>
      <c r="B1585" s="2">
        <v>174.076</v>
      </c>
    </row>
    <row r="1586">
      <c r="A1586" s="2">
        <v>1.9911101E7</v>
      </c>
      <c r="B1586" s="2">
        <v>174.005</v>
      </c>
    </row>
    <row r="1587">
      <c r="A1587" s="2">
        <v>1.9911201E7</v>
      </c>
      <c r="B1587" s="2">
        <v>174.025</v>
      </c>
    </row>
    <row r="1588">
      <c r="A1588" s="2">
        <v>1.9920101E7</v>
      </c>
      <c r="B1588" s="2">
        <v>174.097</v>
      </c>
    </row>
    <row r="1589">
      <c r="A1589" s="2">
        <v>1.9920201E7</v>
      </c>
      <c r="B1589" s="2">
        <v>174.134</v>
      </c>
    </row>
    <row r="1590">
      <c r="A1590" s="2">
        <v>1.9920301E7</v>
      </c>
      <c r="B1590" s="2">
        <v>174.239</v>
      </c>
    </row>
    <row r="1591">
      <c r="A1591" s="2">
        <v>1.9920401E7</v>
      </c>
      <c r="B1591" s="2">
        <v>174.347</v>
      </c>
    </row>
    <row r="1592">
      <c r="A1592" s="2">
        <v>1.9920501E7</v>
      </c>
      <c r="B1592" s="2">
        <v>174.434</v>
      </c>
    </row>
    <row r="1593">
      <c r="A1593" s="2">
        <v>1.9920601E7</v>
      </c>
      <c r="B1593" s="2">
        <v>174.426</v>
      </c>
    </row>
    <row r="1594">
      <c r="A1594" s="2">
        <v>1.9920701E7</v>
      </c>
      <c r="B1594" s="2">
        <v>174.48</v>
      </c>
    </row>
    <row r="1595">
      <c r="A1595" s="2">
        <v>1.9920801E7</v>
      </c>
      <c r="B1595" s="2">
        <v>174.53</v>
      </c>
    </row>
    <row r="1596">
      <c r="A1596" s="2">
        <v>1.9920901E7</v>
      </c>
      <c r="B1596" s="2">
        <v>174.522</v>
      </c>
    </row>
    <row r="1597">
      <c r="A1597" s="2">
        <v>1.9921001E7</v>
      </c>
      <c r="B1597" s="2">
        <v>174.412</v>
      </c>
    </row>
    <row r="1598">
      <c r="A1598" s="2">
        <v>1.9921101E7</v>
      </c>
      <c r="B1598" s="2">
        <v>174.435</v>
      </c>
    </row>
    <row r="1599">
      <c r="A1599" s="2">
        <v>1.9921201E7</v>
      </c>
      <c r="B1599" s="2">
        <v>174.456</v>
      </c>
    </row>
    <row r="1600">
      <c r="A1600" s="2">
        <v>1.9930101E7</v>
      </c>
      <c r="B1600" s="2">
        <v>174.599</v>
      </c>
    </row>
    <row r="1601">
      <c r="A1601" s="2">
        <v>1.9930201E7</v>
      </c>
      <c r="B1601" s="2">
        <v>174.555</v>
      </c>
    </row>
    <row r="1602">
      <c r="A1602" s="2">
        <v>1.9930301E7</v>
      </c>
      <c r="B1602" s="2">
        <v>174.564</v>
      </c>
    </row>
    <row r="1603">
      <c r="A1603" s="2">
        <v>1.9930401E7</v>
      </c>
      <c r="B1603" s="2">
        <v>174.711</v>
      </c>
    </row>
    <row r="1604">
      <c r="A1604" s="2">
        <v>1.9930501E7</v>
      </c>
      <c r="B1604" s="2">
        <v>174.68</v>
      </c>
    </row>
    <row r="1605">
      <c r="A1605" s="2">
        <v>1.9930601E7</v>
      </c>
      <c r="B1605" s="2">
        <v>174.675</v>
      </c>
    </row>
    <row r="1606">
      <c r="A1606" s="2">
        <v>1.9930701E7</v>
      </c>
      <c r="B1606" s="2">
        <v>174.662</v>
      </c>
    </row>
    <row r="1607">
      <c r="A1607" s="2">
        <v>1.9930801E7</v>
      </c>
      <c r="B1607" s="2">
        <v>174.549</v>
      </c>
    </row>
    <row r="1608">
      <c r="A1608" s="2">
        <v>1.9930901E7</v>
      </c>
      <c r="B1608" s="2">
        <v>174.437</v>
      </c>
    </row>
    <row r="1609">
      <c r="A1609" s="2">
        <v>1.9931001E7</v>
      </c>
      <c r="B1609" s="2">
        <v>174.318</v>
      </c>
    </row>
    <row r="1610">
      <c r="A1610" s="2">
        <v>1.9931101E7</v>
      </c>
      <c r="B1610" s="2">
        <v>174.258</v>
      </c>
    </row>
    <row r="1611">
      <c r="A1611" s="2">
        <v>1.9931201E7</v>
      </c>
      <c r="B1611" s="2">
        <v>174.308</v>
      </c>
    </row>
    <row r="1612">
      <c r="A1612" s="2">
        <v>1.9940101E7</v>
      </c>
      <c r="B1612" s="2">
        <v>174.22</v>
      </c>
    </row>
    <row r="1613">
      <c r="A1613" s="2">
        <v>1.9940201E7</v>
      </c>
      <c r="B1613" s="2">
        <v>174.192</v>
      </c>
    </row>
    <row r="1614">
      <c r="A1614" s="2">
        <v>1.9940301E7</v>
      </c>
      <c r="B1614" s="2">
        <v>174.294</v>
      </c>
    </row>
    <row r="1615">
      <c r="A1615" s="2">
        <v>1.9940401E7</v>
      </c>
      <c r="B1615" s="2">
        <v>174.493</v>
      </c>
    </row>
    <row r="1616">
      <c r="A1616" s="2">
        <v>1.9940501E7</v>
      </c>
      <c r="B1616" s="2">
        <v>174.556</v>
      </c>
    </row>
    <row r="1617">
      <c r="A1617" s="2">
        <v>1.9940601E7</v>
      </c>
      <c r="B1617" s="2">
        <v>174.547</v>
      </c>
    </row>
    <row r="1618">
      <c r="A1618" s="2">
        <v>1.9940701E7</v>
      </c>
      <c r="B1618" s="2">
        <v>174.603</v>
      </c>
    </row>
    <row r="1619">
      <c r="A1619" s="2">
        <v>1.9940801E7</v>
      </c>
      <c r="B1619" s="2">
        <v>174.553</v>
      </c>
    </row>
    <row r="1620">
      <c r="A1620" s="2">
        <v>1.9940901E7</v>
      </c>
      <c r="B1620" s="2">
        <v>174.437</v>
      </c>
    </row>
    <row r="1621">
      <c r="A1621" s="2">
        <v>1.9941001E7</v>
      </c>
      <c r="B1621" s="2">
        <v>174.332</v>
      </c>
    </row>
    <row r="1622">
      <c r="A1622" s="2">
        <v>1.9941101E7</v>
      </c>
      <c r="B1622" s="2">
        <v>174.252</v>
      </c>
    </row>
    <row r="1623">
      <c r="A1623" s="2">
        <v>1.9941201E7</v>
      </c>
      <c r="B1623" s="2">
        <v>174.223</v>
      </c>
    </row>
    <row r="1624">
      <c r="A1624" s="2">
        <v>1.9950101E7</v>
      </c>
      <c r="B1624" s="2">
        <v>174.255</v>
      </c>
    </row>
    <row r="1625">
      <c r="A1625" s="2">
        <v>1.9950201E7</v>
      </c>
      <c r="B1625" s="2">
        <v>174.278</v>
      </c>
    </row>
    <row r="1626">
      <c r="A1626" s="2">
        <v>1.9950301E7</v>
      </c>
      <c r="B1626" s="2">
        <v>174.304</v>
      </c>
    </row>
    <row r="1627">
      <c r="A1627" s="2">
        <v>1.9950401E7</v>
      </c>
      <c r="B1627" s="2">
        <v>174.384</v>
      </c>
    </row>
    <row r="1628">
      <c r="A1628" s="2">
        <v>1.9950501E7</v>
      </c>
      <c r="B1628" s="2">
        <v>174.438</v>
      </c>
    </row>
    <row r="1629">
      <c r="A1629" s="2">
        <v>1.9950601E7</v>
      </c>
      <c r="B1629" s="2">
        <v>174.47</v>
      </c>
    </row>
    <row r="1630">
      <c r="A1630" s="2">
        <v>1.9950701E7</v>
      </c>
      <c r="B1630" s="2">
        <v>174.445</v>
      </c>
    </row>
    <row r="1631">
      <c r="A1631" s="2">
        <v>1.9950801E7</v>
      </c>
      <c r="B1631" s="2">
        <v>174.419</v>
      </c>
    </row>
    <row r="1632">
      <c r="A1632" s="2">
        <v>1.9950901E7</v>
      </c>
      <c r="B1632" s="2">
        <v>174.269</v>
      </c>
    </row>
    <row r="1633">
      <c r="A1633" s="2">
        <v>1.9951001E7</v>
      </c>
      <c r="B1633" s="2">
        <v>174.189</v>
      </c>
    </row>
    <row r="1634">
      <c r="A1634" s="2">
        <v>1.9951101E7</v>
      </c>
      <c r="B1634" s="2">
        <v>174.139</v>
      </c>
    </row>
    <row r="1635">
      <c r="A1635" s="2">
        <v>1.9951201E7</v>
      </c>
      <c r="B1635" s="2">
        <v>174.108</v>
      </c>
    </row>
    <row r="1636">
      <c r="A1636" s="2">
        <v>1.9960101E7</v>
      </c>
      <c r="B1636" s="2">
        <v>174.056</v>
      </c>
    </row>
    <row r="1637">
      <c r="A1637" s="2">
        <v>1.9960201E7</v>
      </c>
      <c r="B1637" s="2">
        <v>174.078</v>
      </c>
    </row>
    <row r="1638">
      <c r="A1638" s="2">
        <v>1.9960301E7</v>
      </c>
      <c r="B1638" s="2">
        <v>174.182</v>
      </c>
    </row>
    <row r="1639">
      <c r="A1639" s="2">
        <v>1.9960401E7</v>
      </c>
      <c r="B1639" s="2">
        <v>174.251</v>
      </c>
    </row>
    <row r="1640">
      <c r="A1640" s="2">
        <v>1.9960501E7</v>
      </c>
      <c r="B1640" s="2">
        <v>174.451</v>
      </c>
    </row>
    <row r="1641">
      <c r="A1641" s="2">
        <v>1.9960601E7</v>
      </c>
      <c r="B1641" s="2">
        <v>174.596</v>
      </c>
    </row>
    <row r="1642">
      <c r="A1642" s="2">
        <v>1.9960701E7</v>
      </c>
      <c r="B1642" s="2">
        <v>174.641</v>
      </c>
    </row>
    <row r="1643">
      <c r="A1643" s="2">
        <v>1.9960801E7</v>
      </c>
      <c r="B1643" s="2">
        <v>174.587</v>
      </c>
    </row>
    <row r="1644">
      <c r="A1644" s="2">
        <v>1.9960901E7</v>
      </c>
      <c r="B1644" s="2">
        <v>174.552</v>
      </c>
    </row>
    <row r="1645">
      <c r="A1645" s="2">
        <v>1.9961001E7</v>
      </c>
      <c r="B1645" s="2">
        <v>174.509</v>
      </c>
    </row>
    <row r="1646">
      <c r="A1646" s="2">
        <v>1.9961101E7</v>
      </c>
      <c r="B1646" s="2">
        <v>174.45</v>
      </c>
    </row>
    <row r="1647">
      <c r="A1647" s="2">
        <v>1.9961201E7</v>
      </c>
      <c r="B1647" s="2">
        <v>174.487</v>
      </c>
    </row>
    <row r="1648">
      <c r="A1648" s="2">
        <v>1.9970101E7</v>
      </c>
      <c r="B1648" s="2">
        <v>174.496</v>
      </c>
    </row>
    <row r="1649">
      <c r="A1649" s="2">
        <v>1.9970201E7</v>
      </c>
      <c r="B1649" s="2">
        <v>174.556</v>
      </c>
    </row>
    <row r="1650">
      <c r="A1650" s="2">
        <v>1.9970301E7</v>
      </c>
      <c r="B1650" s="2">
        <v>174.812</v>
      </c>
    </row>
    <row r="1651">
      <c r="A1651" s="2">
        <v>1.9970401E7</v>
      </c>
      <c r="B1651" s="2">
        <v>174.858</v>
      </c>
    </row>
    <row r="1652">
      <c r="A1652" s="2">
        <v>1.9970501E7</v>
      </c>
      <c r="B1652" s="2">
        <v>174.861</v>
      </c>
    </row>
    <row r="1653">
      <c r="A1653" s="2">
        <v>1.9970601E7</v>
      </c>
      <c r="B1653" s="2">
        <v>175.03</v>
      </c>
    </row>
    <row r="1654">
      <c r="A1654" s="2">
        <v>1.9970701E7</v>
      </c>
      <c r="B1654" s="2">
        <v>174.986</v>
      </c>
    </row>
    <row r="1655">
      <c r="A1655" s="2">
        <v>1.9970801E7</v>
      </c>
      <c r="B1655" s="2">
        <v>174.858</v>
      </c>
    </row>
    <row r="1656">
      <c r="A1656" s="2">
        <v>1.9970901E7</v>
      </c>
      <c r="B1656" s="2">
        <v>174.771</v>
      </c>
    </row>
    <row r="1657">
      <c r="A1657" s="2">
        <v>1.9971001E7</v>
      </c>
      <c r="B1657" s="2">
        <v>174.646</v>
      </c>
    </row>
    <row r="1658">
      <c r="A1658" s="2">
        <v>1.9971101E7</v>
      </c>
      <c r="B1658" s="2">
        <v>174.529</v>
      </c>
    </row>
    <row r="1659">
      <c r="A1659" s="2">
        <v>1.9971201E7</v>
      </c>
      <c r="B1659" s="2">
        <v>174.517</v>
      </c>
    </row>
    <row r="1660">
      <c r="A1660" s="2">
        <v>1.9980101E7</v>
      </c>
      <c r="B1660" s="2">
        <v>174.636</v>
      </c>
    </row>
    <row r="1661">
      <c r="A1661" s="2">
        <v>1.9980201E7</v>
      </c>
      <c r="B1661" s="2">
        <v>174.681</v>
      </c>
    </row>
    <row r="1662">
      <c r="A1662" s="2">
        <v>1.9980301E7</v>
      </c>
      <c r="B1662" s="2">
        <v>174.767</v>
      </c>
    </row>
    <row r="1663">
      <c r="A1663" s="2">
        <v>1.9980401E7</v>
      </c>
      <c r="B1663" s="2">
        <v>174.867</v>
      </c>
    </row>
    <row r="1664">
      <c r="A1664" s="2">
        <v>1.9980501E7</v>
      </c>
      <c r="B1664" s="2">
        <v>174.892</v>
      </c>
    </row>
    <row r="1665">
      <c r="A1665" s="2">
        <v>1.9980601E7</v>
      </c>
      <c r="B1665" s="2">
        <v>174.798</v>
      </c>
    </row>
    <row r="1666">
      <c r="A1666" s="2">
        <v>1.9980701E7</v>
      </c>
      <c r="B1666" s="2">
        <v>174.731</v>
      </c>
    </row>
    <row r="1667">
      <c r="A1667" s="2">
        <v>1.9980801E7</v>
      </c>
      <c r="B1667" s="2">
        <v>174.622</v>
      </c>
    </row>
    <row r="1668">
      <c r="A1668" s="2">
        <v>1.9980901E7</v>
      </c>
      <c r="B1668" s="2">
        <v>174.483</v>
      </c>
    </row>
    <row r="1669">
      <c r="A1669" s="2">
        <v>1.9981001E7</v>
      </c>
      <c r="B1669" s="2">
        <v>174.309</v>
      </c>
    </row>
    <row r="1670">
      <c r="A1670" s="2">
        <v>1.9981101E7</v>
      </c>
      <c r="B1670" s="2">
        <v>174.137</v>
      </c>
    </row>
    <row r="1671">
      <c r="A1671" s="2">
        <v>1.9981201E7</v>
      </c>
      <c r="B1671" s="2">
        <v>174.055</v>
      </c>
    </row>
    <row r="1672">
      <c r="A1672" s="2">
        <v>1.9990101E7</v>
      </c>
      <c r="B1672" s="2">
        <v>174.005</v>
      </c>
    </row>
    <row r="1673">
      <c r="A1673" s="2">
        <v>1.9990201E7</v>
      </c>
      <c r="B1673" s="2">
        <v>174.135</v>
      </c>
    </row>
    <row r="1674">
      <c r="A1674" s="2">
        <v>1.9990301E7</v>
      </c>
      <c r="B1674" s="2">
        <v>174.209</v>
      </c>
    </row>
    <row r="1675">
      <c r="A1675" s="2">
        <v>1.9990401E7</v>
      </c>
      <c r="B1675" s="2">
        <v>174.276</v>
      </c>
    </row>
    <row r="1676">
      <c r="A1676" s="2">
        <v>1.9990501E7</v>
      </c>
      <c r="B1676" s="2">
        <v>174.309</v>
      </c>
    </row>
    <row r="1677">
      <c r="A1677" s="2">
        <v>1.9990601E7</v>
      </c>
      <c r="B1677" s="2">
        <v>174.298</v>
      </c>
    </row>
    <row r="1678">
      <c r="A1678" s="2">
        <v>1.9990701E7</v>
      </c>
      <c r="B1678" s="2">
        <v>174.252</v>
      </c>
    </row>
    <row r="1679">
      <c r="A1679" s="2">
        <v>1.9990801E7</v>
      </c>
      <c r="B1679" s="2">
        <v>174.169</v>
      </c>
    </row>
    <row r="1680">
      <c r="A1680" s="2">
        <v>1.9990901E7</v>
      </c>
      <c r="B1680" s="2">
        <v>174.074</v>
      </c>
    </row>
    <row r="1681">
      <c r="A1681" s="2">
        <v>1.9991001E7</v>
      </c>
      <c r="B1681" s="2">
        <v>173.994</v>
      </c>
    </row>
    <row r="1682">
      <c r="A1682" s="2">
        <v>1.9991101E7</v>
      </c>
      <c r="B1682" s="2">
        <v>173.937</v>
      </c>
    </row>
    <row r="1683">
      <c r="A1683" s="2">
        <v>1.9991201E7</v>
      </c>
      <c r="B1683" s="2">
        <v>173.889</v>
      </c>
    </row>
    <row r="1684">
      <c r="A1684" s="2">
        <v>2.0000101E7</v>
      </c>
      <c r="B1684" s="2">
        <v>173.857</v>
      </c>
    </row>
    <row r="1685">
      <c r="A1685" s="2">
        <v>2.0000201E7</v>
      </c>
      <c r="B1685" s="2">
        <v>173.774</v>
      </c>
    </row>
    <row r="1686">
      <c r="A1686" s="2">
        <v>2.0000301E7</v>
      </c>
      <c r="B1686" s="2">
        <v>173.854</v>
      </c>
    </row>
    <row r="1687">
      <c r="A1687" s="2">
        <v>2.0000401E7</v>
      </c>
      <c r="B1687" s="2">
        <v>173.975</v>
      </c>
    </row>
    <row r="1688">
      <c r="A1688" s="2">
        <v>2.0000501E7</v>
      </c>
      <c r="B1688" s="2">
        <v>174.098</v>
      </c>
    </row>
    <row r="1689">
      <c r="A1689" s="2">
        <v>2.0000601E7</v>
      </c>
      <c r="B1689" s="2">
        <v>174.217</v>
      </c>
    </row>
    <row r="1690">
      <c r="A1690" s="2">
        <v>2.0000701E7</v>
      </c>
      <c r="B1690" s="2">
        <v>174.286</v>
      </c>
    </row>
    <row r="1691">
      <c r="A1691" s="2">
        <v>2.0000801E7</v>
      </c>
      <c r="B1691" s="2">
        <v>174.248</v>
      </c>
    </row>
    <row r="1692">
      <c r="A1692" s="2">
        <v>2.0000901E7</v>
      </c>
      <c r="B1692" s="2">
        <v>174.122</v>
      </c>
    </row>
    <row r="1693">
      <c r="A1693" s="2">
        <v>2.0001001E7</v>
      </c>
      <c r="B1693" s="2">
        <v>174.035</v>
      </c>
    </row>
    <row r="1694">
      <c r="A1694" s="2">
        <v>2.0001101E7</v>
      </c>
      <c r="B1694" s="2">
        <v>173.922</v>
      </c>
    </row>
    <row r="1695">
      <c r="A1695" s="2">
        <v>2.0001201E7</v>
      </c>
      <c r="B1695" s="2">
        <v>173.86</v>
      </c>
    </row>
    <row r="1696">
      <c r="A1696" s="2">
        <v>2.0010101E7</v>
      </c>
      <c r="B1696" s="2">
        <v>173.773</v>
      </c>
    </row>
    <row r="1697">
      <c r="A1697" s="2">
        <v>2.0010201E7</v>
      </c>
      <c r="B1697" s="2">
        <v>173.872</v>
      </c>
    </row>
    <row r="1698">
      <c r="A1698" s="2">
        <v>2.0010301E7</v>
      </c>
      <c r="B1698" s="2">
        <v>173.981</v>
      </c>
    </row>
    <row r="1699">
      <c r="A1699" s="2">
        <v>2.0010401E7</v>
      </c>
      <c r="B1699" s="2">
        <v>174.048</v>
      </c>
    </row>
    <row r="1700">
      <c r="A1700" s="2">
        <v>2.0010501E7</v>
      </c>
      <c r="B1700" s="2">
        <v>174.07</v>
      </c>
    </row>
    <row r="1701">
      <c r="A1701" s="2">
        <v>2.0010601E7</v>
      </c>
      <c r="B1701" s="2">
        <v>174.123</v>
      </c>
    </row>
    <row r="1702">
      <c r="A1702" s="2">
        <v>2.0010701E7</v>
      </c>
      <c r="B1702" s="2">
        <v>174.065</v>
      </c>
    </row>
    <row r="1703">
      <c r="A1703" s="2">
        <v>2.0010801E7</v>
      </c>
      <c r="B1703" s="2">
        <v>173.972</v>
      </c>
    </row>
    <row r="1704">
      <c r="A1704" s="2">
        <v>2.0010901E7</v>
      </c>
      <c r="B1704" s="2">
        <v>173.865</v>
      </c>
    </row>
    <row r="1705">
      <c r="A1705" s="2">
        <v>2.0011001E7</v>
      </c>
      <c r="B1705" s="2">
        <v>173.838</v>
      </c>
    </row>
    <row r="1706">
      <c r="A1706" s="2">
        <v>2.0011101E7</v>
      </c>
      <c r="B1706" s="2">
        <v>173.827</v>
      </c>
    </row>
    <row r="1707">
      <c r="A1707" s="2">
        <v>2.0011201E7</v>
      </c>
      <c r="B1707" s="2">
        <v>173.896</v>
      </c>
    </row>
    <row r="1708">
      <c r="A1708" s="2">
        <v>2.0020101E7</v>
      </c>
      <c r="B1708" s="2">
        <v>173.873</v>
      </c>
    </row>
    <row r="1709">
      <c r="A1709" s="2">
        <v>2.0020201E7</v>
      </c>
      <c r="B1709" s="2">
        <v>174.003</v>
      </c>
    </row>
    <row r="1710">
      <c r="A1710" s="2">
        <v>2.0020301E7</v>
      </c>
      <c r="B1710" s="2">
        <v>174.053</v>
      </c>
    </row>
    <row r="1711">
      <c r="A1711" s="2">
        <v>2.0020401E7</v>
      </c>
      <c r="B1711" s="2">
        <v>174.228</v>
      </c>
    </row>
    <row r="1712">
      <c r="A1712" s="2">
        <v>2.0020501E7</v>
      </c>
      <c r="B1712" s="2">
        <v>174.327</v>
      </c>
    </row>
    <row r="1713">
      <c r="A1713" s="2">
        <v>2.0020601E7</v>
      </c>
      <c r="B1713" s="2">
        <v>174.357</v>
      </c>
    </row>
    <row r="1714">
      <c r="A1714" s="2">
        <v>2.0020701E7</v>
      </c>
      <c r="B1714" s="2">
        <v>174.266</v>
      </c>
    </row>
    <row r="1715">
      <c r="A1715" s="2">
        <v>2.0020801E7</v>
      </c>
      <c r="B1715" s="2">
        <v>174.18</v>
      </c>
    </row>
    <row r="1716">
      <c r="A1716" s="2">
        <v>2.0020901E7</v>
      </c>
      <c r="B1716" s="2">
        <v>174.066</v>
      </c>
    </row>
    <row r="1717">
      <c r="A1717" s="2">
        <v>2.0021001E7</v>
      </c>
      <c r="B1717" s="2">
        <v>173.982</v>
      </c>
    </row>
    <row r="1718">
      <c r="A1718" s="2">
        <v>2.0021101E7</v>
      </c>
      <c r="B1718" s="2">
        <v>173.879</v>
      </c>
    </row>
    <row r="1719">
      <c r="A1719" s="2">
        <v>2.0021201E7</v>
      </c>
      <c r="B1719" s="2">
        <v>173.836</v>
      </c>
    </row>
    <row r="1720">
      <c r="A1720" s="2">
        <v>2.0030101E7</v>
      </c>
      <c r="B1720" s="2">
        <v>173.844</v>
      </c>
    </row>
    <row r="1721">
      <c r="A1721" s="2">
        <v>2.0030201E7</v>
      </c>
      <c r="B1721" s="2">
        <v>173.767</v>
      </c>
    </row>
    <row r="1722">
      <c r="A1722" s="2">
        <v>2.0030301E7</v>
      </c>
      <c r="B1722" s="2">
        <v>173.808</v>
      </c>
    </row>
    <row r="1723">
      <c r="A1723" s="2">
        <v>2.0030401E7</v>
      </c>
      <c r="B1723" s="2">
        <v>173.991</v>
      </c>
    </row>
    <row r="1724">
      <c r="A1724" s="2">
        <v>2.0030501E7</v>
      </c>
      <c r="B1724" s="2">
        <v>174.113</v>
      </c>
    </row>
    <row r="1725">
      <c r="A1725" s="2">
        <v>2.0030601E7</v>
      </c>
      <c r="B1725" s="2">
        <v>174.202</v>
      </c>
    </row>
    <row r="1726">
      <c r="A1726" s="2">
        <v>2.0030701E7</v>
      </c>
      <c r="B1726" s="2">
        <v>174.221</v>
      </c>
    </row>
    <row r="1727">
      <c r="A1727" s="2">
        <v>2.0030801E7</v>
      </c>
      <c r="B1727" s="2">
        <v>174.199</v>
      </c>
    </row>
    <row r="1728">
      <c r="A1728" s="2">
        <v>2.0030901E7</v>
      </c>
      <c r="B1728" s="2">
        <v>174.073</v>
      </c>
    </row>
    <row r="1729">
      <c r="A1729" s="2">
        <v>2.0031001E7</v>
      </c>
      <c r="B1729" s="2">
        <v>173.959</v>
      </c>
    </row>
    <row r="1730">
      <c r="A1730" s="2">
        <v>2.0031101E7</v>
      </c>
      <c r="B1730" s="2">
        <v>173.899</v>
      </c>
    </row>
    <row r="1731">
      <c r="A1731" s="2">
        <v>2.0031201E7</v>
      </c>
      <c r="B1731" s="2">
        <v>173.923</v>
      </c>
    </row>
    <row r="1732">
      <c r="A1732" s="2">
        <v>2.0040101E7</v>
      </c>
      <c r="B1732" s="2">
        <v>173.974</v>
      </c>
    </row>
    <row r="1733">
      <c r="A1733" s="2">
        <v>2.0040201E7</v>
      </c>
      <c r="B1733" s="2">
        <v>173.88</v>
      </c>
    </row>
    <row r="1734">
      <c r="A1734" s="2">
        <v>2.0040301E7</v>
      </c>
      <c r="B1734" s="2">
        <v>173.99</v>
      </c>
    </row>
    <row r="1735">
      <c r="A1735" s="2">
        <v>2.0040401E7</v>
      </c>
      <c r="B1735" s="2">
        <v>174.146</v>
      </c>
    </row>
    <row r="1736">
      <c r="A1736" s="2">
        <v>2.0040501E7</v>
      </c>
      <c r="B1736" s="2">
        <v>174.249</v>
      </c>
    </row>
    <row r="1737">
      <c r="A1737" s="2">
        <v>2.0040601E7</v>
      </c>
      <c r="B1737" s="2">
        <v>174.389</v>
      </c>
    </row>
    <row r="1738">
      <c r="A1738" s="2">
        <v>2.0040701E7</v>
      </c>
      <c r="B1738" s="2">
        <v>174.37</v>
      </c>
    </row>
    <row r="1739">
      <c r="A1739" s="2">
        <v>2.0040801E7</v>
      </c>
      <c r="B1739" s="2">
        <v>174.324</v>
      </c>
    </row>
    <row r="1740">
      <c r="A1740" s="2">
        <v>2.0040901E7</v>
      </c>
      <c r="B1740" s="2">
        <v>174.274</v>
      </c>
    </row>
    <row r="1741">
      <c r="A1741" s="2">
        <v>2.0041001E7</v>
      </c>
      <c r="B1741" s="2">
        <v>174.105</v>
      </c>
    </row>
    <row r="1742">
      <c r="A1742" s="2">
        <v>2.0041101E7</v>
      </c>
      <c r="B1742" s="2">
        <v>174.038</v>
      </c>
    </row>
    <row r="1743">
      <c r="A1743" s="2">
        <v>2.0041201E7</v>
      </c>
      <c r="B1743" s="2">
        <v>174.05</v>
      </c>
    </row>
    <row r="1744">
      <c r="A1744" s="2">
        <v>2.0050101E7</v>
      </c>
      <c r="B1744" s="2">
        <v>174.267</v>
      </c>
    </row>
    <row r="1745">
      <c r="A1745" s="2">
        <v>2.0050201E7</v>
      </c>
      <c r="B1745" s="2">
        <v>174.285</v>
      </c>
    </row>
    <row r="1746">
      <c r="A1746" s="2">
        <v>2.0050301E7</v>
      </c>
      <c r="B1746" s="2">
        <v>174.323</v>
      </c>
    </row>
    <row r="1747">
      <c r="A1747" s="2">
        <v>2.0050401E7</v>
      </c>
      <c r="B1747" s="2">
        <v>174.416</v>
      </c>
    </row>
    <row r="1748">
      <c r="A1748" s="2">
        <v>2.0050501E7</v>
      </c>
      <c r="B1748" s="2">
        <v>174.426</v>
      </c>
    </row>
    <row r="1749">
      <c r="A1749" s="2">
        <v>2.0050601E7</v>
      </c>
      <c r="B1749" s="2">
        <v>174.356</v>
      </c>
    </row>
    <row r="1750">
      <c r="A1750" s="2">
        <v>2.0050701E7</v>
      </c>
      <c r="B1750" s="2">
        <v>174.259</v>
      </c>
    </row>
    <row r="1751">
      <c r="A1751" s="2">
        <v>2.0050801E7</v>
      </c>
      <c r="B1751" s="2">
        <v>174.175</v>
      </c>
    </row>
    <row r="1752">
      <c r="A1752" s="2">
        <v>2.0050901E7</v>
      </c>
      <c r="B1752" s="2">
        <v>174.105</v>
      </c>
    </row>
    <row r="1753">
      <c r="A1753" s="2">
        <v>2.0051001E7</v>
      </c>
      <c r="B1753" s="2">
        <v>174.047</v>
      </c>
    </row>
    <row r="1754">
      <c r="A1754" s="2">
        <v>2.0051101E7</v>
      </c>
      <c r="B1754" s="2">
        <v>173.92</v>
      </c>
    </row>
    <row r="1755">
      <c r="A1755" s="2">
        <v>2.0051201E7</v>
      </c>
      <c r="B1755" s="2">
        <v>173.875</v>
      </c>
    </row>
    <row r="1756">
      <c r="A1756" s="2">
        <v>2.0060101E7</v>
      </c>
      <c r="B1756" s="2">
        <v>173.998</v>
      </c>
    </row>
    <row r="1757">
      <c r="A1757" s="2">
        <v>2.0060201E7</v>
      </c>
      <c r="B1757" s="2">
        <v>174.105</v>
      </c>
    </row>
    <row r="1758">
      <c r="A1758" s="2">
        <v>2.0060301E7</v>
      </c>
      <c r="B1758" s="2">
        <v>174.148</v>
      </c>
    </row>
    <row r="1759">
      <c r="A1759" s="2">
        <v>2.0060401E7</v>
      </c>
      <c r="B1759" s="2">
        <v>174.19</v>
      </c>
    </row>
    <row r="1760">
      <c r="A1760" s="2">
        <v>2.0060501E7</v>
      </c>
      <c r="B1760" s="2">
        <v>174.23</v>
      </c>
    </row>
    <row r="1761">
      <c r="A1761" s="2">
        <v>2.0060601E7</v>
      </c>
      <c r="B1761" s="2">
        <v>174.292</v>
      </c>
    </row>
    <row r="1762">
      <c r="A1762" s="2">
        <v>2.0060701E7</v>
      </c>
      <c r="B1762" s="2">
        <v>174.313</v>
      </c>
    </row>
    <row r="1763">
      <c r="A1763" s="2">
        <v>2.0060801E7</v>
      </c>
      <c r="B1763" s="2">
        <v>174.267</v>
      </c>
    </row>
    <row r="1764">
      <c r="A1764" s="2">
        <v>2.0060901E7</v>
      </c>
      <c r="B1764" s="2">
        <v>174.179</v>
      </c>
    </row>
    <row r="1765">
      <c r="A1765" s="2">
        <v>2.0061001E7</v>
      </c>
      <c r="B1765" s="2">
        <v>174.124</v>
      </c>
    </row>
    <row r="1766">
      <c r="A1766" s="2">
        <v>2.0061101E7</v>
      </c>
      <c r="B1766" s="2">
        <v>174.135</v>
      </c>
    </row>
    <row r="1767">
      <c r="A1767" s="2">
        <v>2.0061201E7</v>
      </c>
      <c r="B1767" s="2">
        <v>174.182</v>
      </c>
    </row>
    <row r="1768">
      <c r="A1768" s="2">
        <v>2.0070101E7</v>
      </c>
      <c r="B1768" s="2">
        <v>174.329</v>
      </c>
    </row>
    <row r="1769">
      <c r="A1769" s="2">
        <v>2.0070201E7</v>
      </c>
      <c r="B1769" s="2">
        <v>174.245</v>
      </c>
    </row>
    <row r="1770">
      <c r="A1770" s="2">
        <v>2.0070301E7</v>
      </c>
      <c r="B1770" s="2">
        <v>174.287</v>
      </c>
    </row>
    <row r="1771">
      <c r="A1771" s="2">
        <v>2.0070401E7</v>
      </c>
      <c r="B1771" s="2">
        <v>174.356</v>
      </c>
    </row>
    <row r="1772">
      <c r="A1772" s="2">
        <v>2.0070501E7</v>
      </c>
      <c r="B1772" s="2">
        <v>174.38</v>
      </c>
    </row>
    <row r="1773">
      <c r="A1773" s="2">
        <v>2.0070601E7</v>
      </c>
      <c r="B1773" s="2">
        <v>174.3</v>
      </c>
    </row>
    <row r="1774">
      <c r="A1774" s="2">
        <v>2.0070701E7</v>
      </c>
      <c r="B1774" s="2">
        <v>174.189</v>
      </c>
    </row>
    <row r="1775">
      <c r="A1775" s="2">
        <v>2.0070801E7</v>
      </c>
      <c r="B1775" s="2">
        <v>174.165</v>
      </c>
    </row>
    <row r="1776">
      <c r="A1776" s="2">
        <v>2.0070901E7</v>
      </c>
      <c r="B1776" s="2">
        <v>174.111</v>
      </c>
    </row>
    <row r="1777">
      <c r="A1777" s="2">
        <v>2.0071001E7</v>
      </c>
      <c r="B1777" s="2">
        <v>173.97</v>
      </c>
    </row>
    <row r="1778">
      <c r="A1778" s="2">
        <v>2.0071101E7</v>
      </c>
      <c r="B1778" s="2">
        <v>173.839</v>
      </c>
    </row>
    <row r="1779">
      <c r="A1779" s="2">
        <v>2.0071201E7</v>
      </c>
      <c r="B1779" s="2">
        <v>173.893</v>
      </c>
    </row>
    <row r="1780">
      <c r="A1780" s="2">
        <v>2.0080101E7</v>
      </c>
      <c r="B1780" s="2">
        <v>173.956</v>
      </c>
    </row>
    <row r="1781">
      <c r="A1781" s="2">
        <v>2.0080201E7</v>
      </c>
      <c r="B1781" s="2">
        <v>174.112</v>
      </c>
    </row>
    <row r="1782">
      <c r="A1782" s="2">
        <v>2.0080301E7</v>
      </c>
      <c r="B1782" s="2">
        <v>174.286</v>
      </c>
    </row>
    <row r="1783">
      <c r="A1783" s="2">
        <v>2.0080401E7</v>
      </c>
      <c r="B1783" s="2">
        <v>174.426</v>
      </c>
    </row>
    <row r="1784">
      <c r="A1784" s="2">
        <v>2.0080501E7</v>
      </c>
      <c r="B1784" s="2">
        <v>174.386</v>
      </c>
    </row>
    <row r="1785">
      <c r="A1785" s="2">
        <v>2.0080601E7</v>
      </c>
      <c r="B1785" s="2">
        <v>174.365</v>
      </c>
    </row>
    <row r="1786">
      <c r="A1786" s="2">
        <v>2.0080701E7</v>
      </c>
      <c r="B1786" s="2">
        <v>174.389</v>
      </c>
    </row>
    <row r="1787">
      <c r="A1787" s="2">
        <v>2.0080801E7</v>
      </c>
      <c r="B1787" s="2">
        <v>174.265</v>
      </c>
    </row>
    <row r="1788">
      <c r="A1788" s="2">
        <v>2.0080901E7</v>
      </c>
      <c r="B1788" s="2">
        <v>174.149</v>
      </c>
    </row>
    <row r="1789">
      <c r="A1789" s="2">
        <v>2.0081001E7</v>
      </c>
      <c r="B1789" s="2">
        <v>174.041</v>
      </c>
    </row>
    <row r="1790">
      <c r="A1790" s="2">
        <v>2.0081101E7</v>
      </c>
      <c r="B1790" s="2">
        <v>173.969</v>
      </c>
    </row>
    <row r="1791">
      <c r="A1791" s="2">
        <v>2.0081201E7</v>
      </c>
      <c r="B1791" s="2">
        <v>173.991</v>
      </c>
    </row>
    <row r="1792">
      <c r="A1792" s="2">
        <v>2.0090101E7</v>
      </c>
      <c r="B1792" s="2">
        <v>174.075</v>
      </c>
    </row>
    <row r="1793">
      <c r="A1793" s="2">
        <v>2.0090201E7</v>
      </c>
      <c r="B1793" s="2">
        <v>174.111</v>
      </c>
    </row>
    <row r="1794">
      <c r="A1794" s="2">
        <v>2.0090301E7</v>
      </c>
      <c r="B1794" s="2">
        <v>174.339</v>
      </c>
    </row>
    <row r="1795">
      <c r="A1795" s="2">
        <v>2.0090401E7</v>
      </c>
      <c r="B1795" s="2">
        <v>174.456</v>
      </c>
    </row>
    <row r="1796">
      <c r="A1796" s="2">
        <v>2.0090501E7</v>
      </c>
      <c r="B1796" s="2">
        <v>174.491</v>
      </c>
    </row>
    <row r="1797">
      <c r="A1797" s="2">
        <v>2.0090601E7</v>
      </c>
      <c r="B1797" s="2">
        <v>174.487</v>
      </c>
    </row>
    <row r="1798">
      <c r="A1798" s="2">
        <v>2.0090701E7</v>
      </c>
      <c r="B1798" s="2">
        <v>174.462</v>
      </c>
    </row>
    <row r="1799">
      <c r="A1799" s="2">
        <v>2.0090801E7</v>
      </c>
      <c r="B1799" s="2">
        <v>174.388</v>
      </c>
    </row>
    <row r="1800">
      <c r="A1800" s="2">
        <v>2.0090901E7</v>
      </c>
      <c r="B1800" s="2">
        <v>174.277</v>
      </c>
    </row>
    <row r="1801">
      <c r="A1801" s="2">
        <v>2.0091001E7</v>
      </c>
      <c r="B1801" s="2">
        <v>174.163</v>
      </c>
    </row>
    <row r="1802">
      <c r="A1802" s="2">
        <v>2.0091101E7</v>
      </c>
      <c r="B1802" s="2">
        <v>174.102</v>
      </c>
    </row>
    <row r="1803">
      <c r="A1803" s="2">
        <v>2.0091201E7</v>
      </c>
      <c r="B1803" s="2">
        <v>174.064</v>
      </c>
    </row>
    <row r="1804">
      <c r="A1804" s="2">
        <v>2.0100101E7</v>
      </c>
      <c r="B1804" s="2">
        <v>174.03</v>
      </c>
    </row>
    <row r="1805">
      <c r="A1805" s="2">
        <v>2.0100201E7</v>
      </c>
      <c r="B1805" s="2">
        <v>173.963</v>
      </c>
    </row>
    <row r="1806">
      <c r="A1806" s="2">
        <v>2.0100301E7</v>
      </c>
      <c r="B1806" s="2">
        <v>174.003</v>
      </c>
    </row>
    <row r="1807">
      <c r="A1807" s="2">
        <v>2.0100401E7</v>
      </c>
      <c r="B1807" s="2">
        <v>174.12</v>
      </c>
    </row>
    <row r="1808">
      <c r="A1808" s="2">
        <v>2.0100501E7</v>
      </c>
      <c r="B1808" s="2">
        <v>174.244</v>
      </c>
    </row>
    <row r="1809">
      <c r="A1809" s="2">
        <v>2.0100601E7</v>
      </c>
      <c r="B1809" s="2">
        <v>174.358</v>
      </c>
    </row>
    <row r="1810">
      <c r="A1810" s="2">
        <v>2.0100701E7</v>
      </c>
      <c r="B1810" s="2">
        <v>174.314</v>
      </c>
    </row>
    <row r="1811">
      <c r="A1811" s="2">
        <v>2.0100801E7</v>
      </c>
      <c r="B1811" s="2">
        <v>174.232</v>
      </c>
    </row>
    <row r="1812">
      <c r="A1812" s="2">
        <v>2.0100901E7</v>
      </c>
      <c r="B1812" s="2">
        <v>174.07</v>
      </c>
    </row>
    <row r="1813">
      <c r="A1813" s="2">
        <v>2.0101001E7</v>
      </c>
      <c r="B1813" s="2">
        <v>174.022</v>
      </c>
    </row>
    <row r="1814">
      <c r="A1814" s="2">
        <v>2.0101101E7</v>
      </c>
      <c r="B1814" s="2">
        <v>173.927</v>
      </c>
    </row>
    <row r="1815">
      <c r="A1815" s="2">
        <v>2.0101201E7</v>
      </c>
      <c r="B1815" s="2">
        <v>173.924</v>
      </c>
    </row>
    <row r="1816">
      <c r="A1816" s="2">
        <v>2.0110101E7</v>
      </c>
      <c r="B1816" s="2">
        <v>173.873</v>
      </c>
    </row>
    <row r="1817">
      <c r="A1817" s="2">
        <v>2.0110201E7</v>
      </c>
      <c r="B1817" s="2">
        <v>173.802</v>
      </c>
    </row>
    <row r="1818">
      <c r="A1818" s="2">
        <v>2.0110301E7</v>
      </c>
      <c r="B1818" s="2">
        <v>174.061</v>
      </c>
    </row>
    <row r="1819">
      <c r="A1819" s="2">
        <v>2.0110401E7</v>
      </c>
      <c r="B1819" s="2">
        <v>174.233</v>
      </c>
    </row>
    <row r="1820">
      <c r="A1820" s="2">
        <v>2.0110501E7</v>
      </c>
      <c r="B1820" s="2">
        <v>174.493</v>
      </c>
    </row>
    <row r="1821">
      <c r="A1821" s="2">
        <v>2.0110601E7</v>
      </c>
      <c r="B1821" s="2">
        <v>174.62</v>
      </c>
    </row>
    <row r="1822">
      <c r="A1822" s="2">
        <v>2.0110701E7</v>
      </c>
      <c r="B1822" s="2">
        <v>174.517</v>
      </c>
    </row>
    <row r="1823">
      <c r="A1823" s="2">
        <v>2.0110801E7</v>
      </c>
      <c r="B1823" s="2">
        <v>174.429</v>
      </c>
    </row>
    <row r="1824">
      <c r="A1824" s="2">
        <v>2.0110901E7</v>
      </c>
      <c r="B1824" s="2">
        <v>174.341</v>
      </c>
    </row>
    <row r="1825">
      <c r="A1825" s="2">
        <v>2.0111001E7</v>
      </c>
      <c r="B1825" s="2">
        <v>174.315</v>
      </c>
    </row>
    <row r="1826">
      <c r="A1826" s="2">
        <v>2.0111101E7</v>
      </c>
      <c r="B1826" s="2">
        <v>174.251</v>
      </c>
    </row>
    <row r="1827">
      <c r="A1827" s="2">
        <v>2.0111201E7</v>
      </c>
      <c r="B1827" s="2">
        <v>174.445</v>
      </c>
    </row>
    <row r="1828">
      <c r="A1828" s="2">
        <v>2.0120101E7</v>
      </c>
      <c r="B1828" s="2">
        <v>174.431</v>
      </c>
    </row>
    <row r="1829">
      <c r="A1829" s="2">
        <v>2.0120201E7</v>
      </c>
      <c r="B1829" s="2">
        <v>174.417</v>
      </c>
    </row>
    <row r="1830">
      <c r="A1830" s="2">
        <v>2.0120301E7</v>
      </c>
      <c r="B1830" s="2">
        <v>174.402</v>
      </c>
    </row>
    <row r="1831">
      <c r="A1831" s="2">
        <v>2.0120401E7</v>
      </c>
      <c r="B1831" s="2">
        <v>174.353</v>
      </c>
    </row>
    <row r="1832">
      <c r="A1832" s="2">
        <v>2.0120501E7</v>
      </c>
      <c r="B1832" s="2">
        <v>174.31</v>
      </c>
    </row>
    <row r="1833">
      <c r="A1833" s="2">
        <v>2.0120601E7</v>
      </c>
      <c r="B1833" s="2">
        <v>174.263</v>
      </c>
    </row>
    <row r="1834">
      <c r="A1834" s="2">
        <v>2.0120701E7</v>
      </c>
      <c r="B1834" s="2">
        <v>174.178</v>
      </c>
    </row>
    <row r="1835">
      <c r="A1835" s="2">
        <v>2.0120801E7</v>
      </c>
      <c r="B1835" s="2">
        <v>174.08</v>
      </c>
    </row>
    <row r="1836">
      <c r="A1836" s="2">
        <v>2.0120901E7</v>
      </c>
      <c r="B1836" s="2">
        <v>173.984</v>
      </c>
    </row>
    <row r="1837">
      <c r="A1837" s="2">
        <v>2.0121001E7</v>
      </c>
      <c r="B1837" s="2">
        <v>173.881</v>
      </c>
    </row>
    <row r="1838">
      <c r="A1838" s="2">
        <v>2.0121101E7</v>
      </c>
      <c r="B1838" s="2">
        <v>173.901</v>
      </c>
    </row>
    <row r="1839">
      <c r="A1839" s="2">
        <v>2.0121201E7</v>
      </c>
      <c r="B1839" s="2">
        <v>173.863</v>
      </c>
    </row>
    <row r="1840">
      <c r="A1840" s="2">
        <v>2.0130101E7</v>
      </c>
      <c r="B1840" s="2">
        <v>173.867</v>
      </c>
    </row>
    <row r="1841">
      <c r="A1841" s="2">
        <v>2.0130201E7</v>
      </c>
      <c r="B1841" s="2">
        <v>173.902</v>
      </c>
    </row>
    <row r="1842">
      <c r="A1842" s="2">
        <v>2.0130301E7</v>
      </c>
      <c r="B1842" s="2">
        <v>173.955</v>
      </c>
    </row>
    <row r="1843">
      <c r="A1843" s="2">
        <v>2.0130401E7</v>
      </c>
      <c r="B1843" s="2">
        <v>174.056</v>
      </c>
    </row>
    <row r="1844">
      <c r="A1844" s="2">
        <v>2.0130501E7</v>
      </c>
      <c r="B1844" s="2">
        <v>174.133</v>
      </c>
    </row>
    <row r="1845">
      <c r="A1845" s="2">
        <v>2.0130601E7</v>
      </c>
      <c r="B1845" s="2">
        <v>174.263</v>
      </c>
    </row>
    <row r="1846">
      <c r="A1846" s="2">
        <v>2.0130701E7</v>
      </c>
      <c r="B1846" s="2">
        <v>174.39</v>
      </c>
    </row>
    <row r="1847">
      <c r="A1847" s="2">
        <v>2.0130801E7</v>
      </c>
      <c r="B1847" s="2">
        <v>174.315</v>
      </c>
    </row>
    <row r="1848">
      <c r="A1848" s="2">
        <v>2.0130901E7</v>
      </c>
      <c r="B1848" s="2">
        <v>174.202</v>
      </c>
    </row>
    <row r="1849">
      <c r="A1849" s="2">
        <v>2.0131001E7</v>
      </c>
      <c r="B1849" s="2">
        <v>174.118</v>
      </c>
    </row>
    <row r="1850">
      <c r="A1850" s="2">
        <v>2.0131101E7</v>
      </c>
      <c r="B1850" s="2">
        <v>174.015</v>
      </c>
    </row>
    <row r="1851">
      <c r="A1851" s="2">
        <v>2.0131201E7</v>
      </c>
      <c r="B1851" s="2">
        <v>173.979</v>
      </c>
    </row>
    <row r="1852">
      <c r="A1852" s="2">
        <v>2.0140101E7</v>
      </c>
      <c r="B1852" s="2">
        <v>174.028</v>
      </c>
    </row>
    <row r="1853">
      <c r="A1853" s="2">
        <v>2.0140201E7</v>
      </c>
      <c r="B1853" s="2">
        <v>173.971</v>
      </c>
    </row>
    <row r="1854">
      <c r="A1854" s="2">
        <v>2.0140301E7</v>
      </c>
      <c r="B1854" s="2">
        <v>174.017</v>
      </c>
    </row>
    <row r="1855">
      <c r="A1855" s="2">
        <v>2.0140401E7</v>
      </c>
      <c r="B1855" s="2">
        <v>174.219</v>
      </c>
    </row>
    <row r="1856">
      <c r="A1856" s="2">
        <v>2.0140501E7</v>
      </c>
      <c r="B1856" s="2">
        <v>174.384</v>
      </c>
    </row>
    <row r="1857">
      <c r="A1857" s="2">
        <v>2.0140601E7</v>
      </c>
      <c r="B1857" s="2">
        <v>174.439</v>
      </c>
    </row>
    <row r="1858">
      <c r="A1858" s="3"/>
    </row>
    <row r="1859">
      <c r="A1859" s="3"/>
    </row>
  </sheetData>
  <conditionalFormatting sqref="A4">
    <cfRule type="notContainsBlanks" dxfId="0" priority="1">
      <formula>LEN(TRIM(A4))&gt;0</formula>
    </cfRule>
  </conditionalFormatting>
  <drawing r:id="rId1"/>
</worksheet>
</file>