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ABAQUE POMPES/"/>
    </mc:Choice>
  </mc:AlternateContent>
  <xr:revisionPtr revIDLastSave="0" documentId="8_{46210D3F-262D-4D5B-9E1D-44E7118764CC}" xr6:coauthVersionLast="47" xr6:coauthVersionMax="47" xr10:uidLastSave="{00000000-0000-0000-0000-000000000000}"/>
  <bookViews>
    <workbookView xWindow="-108" yWindow="-108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<sst xmlns="http://schemas.openxmlformats.org/spreadsheetml/2006/main" count="448" uniqueCount="286">
  <si>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 Essai PV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</si>
  <si>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</si>
  <si>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</si>
  <si>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</si>
  <si>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</si>
  <si>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</si>
  <si>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</si>
  <si>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</si>
  <si>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</si>
  <si>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</si>
  <si>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</si>
  <si>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</si>
  <si>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</si>
  <si>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 xml:space="preserve">Pompes immergées  </t>
  </si>
  <si>
    <t>Surface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</si>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</sst>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C2" sqref="C2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6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16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95" t="s">
        <v>49</v>
      </c>
      <c r="B7" s="116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96"/>
      <c r="B13" s="114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96"/>
      <c r="B14" s="114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96"/>
      <c r="B15" s="114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96"/>
      <c r="B16" s="114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110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111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111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111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19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4.4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Props1.xml><?xml version="1.0" encoding="utf-8"?>
<ds:datastoreItem xmlns:ds="http://schemas.openxmlformats.org/officeDocument/2006/customXml" ds:itemID="{CC74D80B-69A9-4194-90FE-61316E92C740}"/>
</file>

<file path=customXml/itemProps2.xml><?xml version="1.0" encoding="utf-8"?>
<ds:datastoreItem xmlns:ds="http://schemas.openxmlformats.org/officeDocument/2006/customXml" ds:itemID="{2B67381A-06A2-445B-9B84-A17F50FAEFF2}"/>
</file>

<file path=customXml/itemProps3.xml><?xml version="1.0" encoding="utf-8"?>
<ds:datastoreItem xmlns:ds="http://schemas.openxmlformats.org/officeDocument/2006/customXml" ds:itemID="{DFA46023-FA4E-40CC-AE09-8D10AF59D952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2026-10-06T06:36:54Z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