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36A0A010-C73D-49F2-8250-986B5CF995C2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<sst xmlns="http://schemas.openxmlformats.org/spreadsheetml/2006/main" count="448" uniqueCount="286">
  <si>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</si>
  <si>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</si>
  <si>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</si>
  <si>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</si>
  <si>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</si>
  <si>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</si>
  <si>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</si>
  <si>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</si>
  <si>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</si>
  <si>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</si>
  <si>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</si>
  <si>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</si>
  <si>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</si>
  <si>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</si>
  <si>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De surcroit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</si>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</sst>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11" activePane="bottomRight" state="frozen"/>
      <selection pane="bottomRight" activeCell="G4" sqref="G4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 thickBo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16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 thickBo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95" t="s">
        <v>49</v>
      </c>
      <c r="B7" s="116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 thickBo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96"/>
      <c r="B13" s="114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96"/>
      <c r="B14" s="114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96"/>
      <c r="B15" s="114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96"/>
      <c r="B16" s="114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 thickBo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 thickBo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110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111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111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111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 thickBo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 thickBot="1">
      <c r="A33" s="30"/>
      <c r="B33" s="119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 thickBo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 thickBo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 thickBo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DFA46023-FA4E-40CC-AE09-8D10AF59D952}"/>
</file>

<file path=customXml/itemProps3.xml><?xml version="1.0" encoding="utf-8"?>
<ds:datastoreItem xmlns:ds="http://schemas.openxmlformats.org/officeDocument/2006/customXml" ds:itemID="{CC74D80B-69A9-4194-90FE-61316E92C740}"/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2026-09-18T09:16:52Z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