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1179750A-FD86-4CFA-AC52-4617D787F4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<sst xmlns="http://schemas.openxmlformats.org/spreadsheetml/2006/main" count="101" uniqueCount="59">
  <si>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</si>
  <si>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</si>
  <si>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</si>
  <si>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</si>
  <si>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</si>
  <si>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</si>
  <si>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</si>
  <si>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</si>
  <si>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</si>
  <si>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</si>
  <si>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</si>
  <si>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</si>
  <si>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</si>
  <si>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</si>
  <si>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</si>
  <si>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</si>
  <si>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</si>
  <si>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</si>
  <si>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</si>
  <si>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</si>
  <si>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</si>
  <si>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</si>
  <si>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</si>
  <si>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</si>
  <si>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</si>
  <si>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</si>
  <si>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</si>
  <si>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</si>
  <si>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</si>
  <si>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</si>
  <si>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</si>
  <si>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</si>
  <si>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</si>
  <si>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</si>
  <si>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</si>
  <si>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</si>
  <si>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</si>
  <si>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</si>
  <si>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</si>
  <si>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</si>
  <si>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</si>
  <si>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</si>
  <si>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</si>
  <si>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</si>
  <si>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</si>
  <si>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</si>
  <si>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</si>
  <si>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</si>
  <si>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</si>
  <si>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</si>
  <si>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</si>
  <si>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</si>
  <si>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</si>
  <si>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</si>
  <si>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</si>
  <si>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</si>
  <si>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</si>
  <si>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</si>
  <si>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Maio/2024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</si>
</sst>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5.69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5.29</v>
      </c>
      <c r="G8" s="7">
        <v>5.19</v>
      </c>
      <c r="H8" s="8">
        <v>6.59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4.6566666666666672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4.59</v>
      </c>
      <c r="G10" s="11">
        <v>4.6900000000000004</v>
      </c>
      <c r="H10" s="12">
        <v>4.6900000000000004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16.39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15.79</v>
      </c>
      <c r="G12" s="7">
        <v>16.989999999999998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3.44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3.69</v>
      </c>
      <c r="G14" s="11">
        <v>3.19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7.74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7.99</v>
      </c>
      <c r="G16" s="7">
        <v>7.49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26.896666666666665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19.98</v>
      </c>
      <c r="G18" s="11">
        <v>31.23</v>
      </c>
      <c r="H18" s="12">
        <v>29.48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5.49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5.69</v>
      </c>
      <c r="G20" s="7">
        <v>5.29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37.93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43.9</v>
      </c>
      <c r="G22" s="11">
        <v>29.9</v>
      </c>
      <c r="H22" s="12">
        <v>39.99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12.9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6.99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6.99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9.98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9.98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4.4399999999999995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4.3899999999999997</v>
      </c>
      <c r="G30" s="13">
        <v>4.49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4.29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4.29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2024-05-15T13:37:04Z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